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171E1E95-37AF-4E45-B3EC-FE5CD78D1A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<sst xmlns="http://schemas.openxmlformats.org/spreadsheetml/2006/main" count="70" uniqueCount="50">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</sst>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46269</v>
      </c>
      <c r="F3" s="4">
        <v>15.49</v>
      </c>
      <c r="G3" s="4">
        <v>16.190000000000001</v>
      </c>
      <c r="H3" s="3">
        <v>13.8970585</v>
      </c>
      <c r="I3" s="3">
        <v>15.477888999999999</v>
      </c>
      <c r="J3" s="3">
        <v>2.8327097999999999</v>
      </c>
      <c r="K3" s="3">
        <v>1.046483981025859</v>
      </c>
      <c r="L3" s="3">
        <v>1.187824332473661</v>
      </c>
      <c r="M3" s="3">
        <v>13.752458000000001</v>
      </c>
      <c r="N3" s="3">
        <v>15.329806</v>
      </c>
      <c r="O3" s="3">
        <v>11.667522999999999</v>
      </c>
      <c r="P3" s="3">
        <v>0.2237516845953133</v>
      </c>
      <c r="Q3" s="3">
        <v>0.36727148573024121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14.803656999999999</v>
      </c>
      <c r="AC3" s="3">
        <v>16.415638000000001</v>
      </c>
      <c r="AD3" s="3">
        <v>12.338742999999999</v>
      </c>
      <c r="AE3" s="3">
        <v>12.338742999999999</v>
      </c>
      <c r="AF3" s="3">
        <v>750.02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46269</v>
      </c>
      <c r="F4" s="4">
        <v>13.18</v>
      </c>
      <c r="G4" s="4">
        <v>13.89</v>
      </c>
      <c r="H4" s="3">
        <v>0.30441400000000002</v>
      </c>
      <c r="I4" s="3">
        <v>1.6093636</v>
      </c>
      <c r="J4" s="3">
        <v>2.8327097999999999</v>
      </c>
      <c r="K4" s="3">
        <v>-0.28335786308463518</v>
      </c>
      <c r="L4" s="3">
        <v>-0.1127766116372922</v>
      </c>
      <c r="M4" s="3">
        <v>3.8400059</v>
      </c>
      <c r="N4" s="3">
        <v>5.2551079999999999</v>
      </c>
      <c r="O4" s="3">
        <v>11.667522999999999</v>
      </c>
      <c r="P4" s="3">
        <v>-0.76702041009013766</v>
      </c>
      <c r="Q4" s="3">
        <v>-0.6133831344990136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7.7391667000000002</v>
      </c>
      <c r="AC4" s="3">
        <v>9.2761499999999995</v>
      </c>
      <c r="AD4" s="3">
        <v>12.801959</v>
      </c>
      <c r="AE4" s="3">
        <v>12.801959</v>
      </c>
      <c r="AF4" s="3">
        <v>107.13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46269</v>
      </c>
      <c r="F5" s="4">
        <v>9.7100000000000009</v>
      </c>
      <c r="G5" s="4">
        <v>10.37</v>
      </c>
      <c r="H5" s="3">
        <v>-4.0513835</v>
      </c>
      <c r="I5" s="3">
        <v>-2.7204502000000002</v>
      </c>
      <c r="J5" s="3">
        <v>2.8327097999999999</v>
      </c>
      <c r="K5" s="3">
        <v>-0.86092091798108294</v>
      </c>
      <c r="L5" s="3">
        <v>-0.69045470102799378</v>
      </c>
      <c r="M5" s="3">
        <v>-3.3018200000000002</v>
      </c>
      <c r="N5" s="3">
        <v>-1.9449841999999999</v>
      </c>
      <c r="O5" s="3">
        <v>11.667522999999999</v>
      </c>
      <c r="P5" s="3">
        <v>-1.5404926425455689</v>
      </c>
      <c r="Q5" s="3">
        <v>-1.38978576880403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-0.63999444000000005</v>
      </c>
      <c r="AC5" s="3">
        <v>0.79580700000000004</v>
      </c>
      <c r="AD5" s="3">
        <v>11.046493999999999</v>
      </c>
      <c r="AE5" s="3">
        <v>11.046493999999999</v>
      </c>
      <c r="AF5" s="3">
        <v>254.79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46269</v>
      </c>
      <c r="F6" s="4">
        <v>8.8000000000000007</v>
      </c>
      <c r="G6" s="4">
        <v>8.9700000000000006</v>
      </c>
      <c r="H6" s="3">
        <v>-5.9829059999999998</v>
      </c>
      <c r="I6" s="3">
        <v>-4.4728436</v>
      </c>
      <c r="J6" s="3">
        <v>4.8853024999999999</v>
      </c>
      <c r="K6" s="3">
        <v>-1.062883227713826</v>
      </c>
      <c r="L6" s="3">
        <v>-0.90739232305782236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-10.148911999999999</v>
      </c>
      <c r="AC6" s="3">
        <v>-8.6980799999999991</v>
      </c>
      <c r="AD6" s="3">
        <v>2.6048586</v>
      </c>
      <c r="AE6" s="3">
        <v>2.6048586</v>
      </c>
      <c r="AF6" s="3">
        <v>95.39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46269</v>
      </c>
      <c r="F7" s="4">
        <v>8.86</v>
      </c>
      <c r="G7" s="4">
        <v>9.07</v>
      </c>
      <c r="H7" s="3">
        <v>-7.4190180000000003</v>
      </c>
      <c r="I7" s="3">
        <v>-5.9128632999999997</v>
      </c>
      <c r="J7" s="3">
        <v>-0.26902923000000001</v>
      </c>
      <c r="K7" s="3">
        <v>-0.71739997916639153</v>
      </c>
      <c r="L7" s="3">
        <v>-0.5651539261844345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-8.0267420000000005</v>
      </c>
      <c r="AC7" s="3">
        <v>-6.5252239999999997</v>
      </c>
      <c r="AD7" s="3">
        <v>3.7753990000000002</v>
      </c>
      <c r="AE7" s="3">
        <v>3.7753990000000002</v>
      </c>
      <c r="AF7" s="3">
        <v>91.53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46269</v>
      </c>
      <c r="F8" s="4">
        <v>10.029999999999999</v>
      </c>
      <c r="G8" s="4">
        <v>10.119999999999999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79.540000000000006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46269</v>
      </c>
      <c r="F9" s="4">
        <v>8.98</v>
      </c>
      <c r="G9" s="4">
        <v>9.24</v>
      </c>
      <c r="H9" s="3">
        <v>-3.3369214999999999</v>
      </c>
      <c r="I9" s="3">
        <v>-1.8065888000000001</v>
      </c>
      <c r="J9" s="3">
        <v>5.0253915999999998</v>
      </c>
      <c r="K9" s="3">
        <v>-1.0512686357362051</v>
      </c>
      <c r="L9" s="3">
        <v>-0.86413220477203501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-5.6597276000000001</v>
      </c>
      <c r="AC9" s="3">
        <v>-4.1902084000000004</v>
      </c>
      <c r="AD9" s="3">
        <v>3.0947843000000002</v>
      </c>
      <c r="AE9" s="3">
        <v>3.0947843000000002</v>
      </c>
      <c r="AF9" s="3">
        <v>225.82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46269</v>
      </c>
      <c r="F10" s="4">
        <v>12.16</v>
      </c>
      <c r="G10" s="4">
        <v>12.3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204.92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46269</v>
      </c>
      <c r="F11" s="4">
        <v>8.99</v>
      </c>
      <c r="G11" s="4">
        <v>9.32</v>
      </c>
      <c r="H11" s="3">
        <v>2.0431328</v>
      </c>
      <c r="I11" s="3">
        <v>3.6707453999999999</v>
      </c>
      <c r="J11" s="3">
        <v>2.8327097999999999</v>
      </c>
      <c r="K11" s="3">
        <v>-5.8079482167460667E-3</v>
      </c>
      <c r="L11" s="3">
        <v>0.15564800190171621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-6.1694255</v>
      </c>
      <c r="AC11" s="3">
        <v>-4.6384489999999996</v>
      </c>
      <c r="AD11" s="3">
        <v>3.4049624999999999</v>
      </c>
      <c r="AE11" s="3">
        <v>3.4049624999999999</v>
      </c>
      <c r="AF11" s="3">
        <v>124.19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