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1735BAF8-102D-43F5-96C7-E3D49C9781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<sst xmlns="http://schemas.openxmlformats.org/spreadsheetml/2006/main" count="62" uniqueCount="46">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</sst>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46209</v>
      </c>
      <c r="F3" s="4">
        <v>14.35</v>
      </c>
      <c r="G3" s="4">
        <v>14.97</v>
      </c>
      <c r="H3" s="3">
        <v>-1.5017853999999999</v>
      </c>
      <c r="I3" s="3">
        <v>-0.13269565999999999</v>
      </c>
      <c r="J3" s="3">
        <v>0.39703812999999999</v>
      </c>
      <c r="K3" s="3">
        <v>-0.21144102794766009</v>
      </c>
      <c r="L3" s="3">
        <v>-5.0188498417550353E-2</v>
      </c>
      <c r="M3" s="3">
        <v>12.768719000000001</v>
      </c>
      <c r="N3" s="3">
        <v>14.367013999999999</v>
      </c>
      <c r="O3" s="3">
        <v>13.036711</v>
      </c>
      <c r="P3" s="3">
        <v>-1.8368961326577751E-2</v>
      </c>
      <c r="Q3" s="3">
        <v>0.13605597880693129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12.768719000000001</v>
      </c>
      <c r="AC3" s="3">
        <v>14.367013999999999</v>
      </c>
      <c r="AD3" s="3">
        <v>13.245692</v>
      </c>
      <c r="AE3" s="3">
        <v>13.245692</v>
      </c>
      <c r="AF3" s="3">
        <v>698.53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46209</v>
      </c>
      <c r="F4" s="4">
        <v>12.66</v>
      </c>
      <c r="G4" s="4">
        <v>13.32</v>
      </c>
      <c r="H4" s="3">
        <v>-8.4157639999999994</v>
      </c>
      <c r="I4" s="3">
        <v>-7.1400155999999999</v>
      </c>
      <c r="J4" s="3">
        <v>0.39703812999999999</v>
      </c>
      <c r="K4" s="3">
        <v>-1.3315385581572821</v>
      </c>
      <c r="L4" s="3">
        <v>-1.121606769287355</v>
      </c>
      <c r="M4" s="3">
        <v>4.5709295000000001</v>
      </c>
      <c r="N4" s="3">
        <v>6.0693659999999996</v>
      </c>
      <c r="O4" s="3">
        <v>13.036711</v>
      </c>
      <c r="P4" s="3">
        <v>-0.84910006146723971</v>
      </c>
      <c r="Q4" s="3">
        <v>-0.68105956589083549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6.8903046000000003</v>
      </c>
      <c r="AC4" s="3">
        <v>8.4359800000000007</v>
      </c>
      <c r="AD4" s="3">
        <v>13.596435</v>
      </c>
      <c r="AE4" s="3">
        <v>13.596435</v>
      </c>
      <c r="AF4" s="3">
        <v>107.29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46209</v>
      </c>
      <c r="F5" s="4">
        <v>9.8800000000000008</v>
      </c>
      <c r="G5" s="4">
        <v>10.54</v>
      </c>
      <c r="H5" s="3">
        <v>-10.047912999999999</v>
      </c>
      <c r="I5" s="3">
        <v>-8.6990700000000007</v>
      </c>
      <c r="J5" s="3">
        <v>0.39703812999999999</v>
      </c>
      <c r="K5" s="3">
        <v>-1.445586992096225</v>
      </c>
      <c r="L5" s="3">
        <v>-1.249066009278194</v>
      </c>
      <c r="M5" s="3">
        <v>-1.6622093</v>
      </c>
      <c r="N5" s="3">
        <v>-0.25150230000000001</v>
      </c>
      <c r="O5" s="3">
        <v>13.036711</v>
      </c>
      <c r="P5" s="3">
        <v>-1.5130494197517541</v>
      </c>
      <c r="Q5" s="3">
        <v>-1.35321944663451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-0.27281332000000003</v>
      </c>
      <c r="AC5" s="3">
        <v>1.1972054999999999</v>
      </c>
      <c r="AD5" s="3">
        <v>11.607386999999999</v>
      </c>
      <c r="AE5" s="3">
        <v>11.607386999999999</v>
      </c>
      <c r="AF5" s="3">
        <v>279.69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46209</v>
      </c>
      <c r="F6" s="4">
        <v>8.85</v>
      </c>
      <c r="G6" s="4">
        <v>9</v>
      </c>
      <c r="H6" s="3">
        <v>-11.352895999999999</v>
      </c>
      <c r="I6" s="3">
        <v>-9.9483099999999993</v>
      </c>
      <c r="J6" s="3">
        <v>1.9789696999999999</v>
      </c>
      <c r="K6" s="3">
        <v>-1.4387028074014829</v>
      </c>
      <c r="L6" s="3">
        <v>-1.2693071871918331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-11.18313</v>
      </c>
      <c r="AC6" s="3">
        <v>-9.7221600000000006</v>
      </c>
      <c r="AD6" s="3">
        <v>3.2375815000000001</v>
      </c>
      <c r="AE6" s="3">
        <v>3.2375815000000001</v>
      </c>
      <c r="AF6" s="3">
        <v>110.65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46209</v>
      </c>
      <c r="F7" s="4">
        <v>9.07</v>
      </c>
      <c r="G7" s="4">
        <v>9.26</v>
      </c>
      <c r="H7" s="3">
        <v>-9.7900410000000004</v>
      </c>
      <c r="I7" s="3">
        <v>-8.3636710000000001</v>
      </c>
      <c r="J7" s="3">
        <v>-1.2280500999999999</v>
      </c>
      <c r="K7" s="3">
        <v>-0.92532260838861125</v>
      </c>
      <c r="L7" s="3">
        <v>-0.76602255201520053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-7.3303960000000004</v>
      </c>
      <c r="AC7" s="3">
        <v>-5.8198400000000001</v>
      </c>
      <c r="AD7" s="3">
        <v>5.4582449999999998</v>
      </c>
      <c r="AE7" s="3">
        <v>5.4582449999999998</v>
      </c>
      <c r="AF7" s="3">
        <v>102.72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46209</v>
      </c>
      <c r="F8" s="4">
        <v>8.6300000000000008</v>
      </c>
      <c r="G8" s="4">
        <v>8.86</v>
      </c>
      <c r="H8" s="3">
        <v>-12.145217000000001</v>
      </c>
      <c r="I8" s="3">
        <v>-10.809302000000001</v>
      </c>
      <c r="J8" s="3">
        <v>1.4066993000000001</v>
      </c>
      <c r="K8" s="3">
        <v>-1.9435416992006269</v>
      </c>
      <c r="L8" s="3">
        <v>-1.7527232440359759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-8.3862170000000003</v>
      </c>
      <c r="AC8" s="3">
        <v>-6.9425140000000001</v>
      </c>
      <c r="AD8" s="3">
        <v>3.3056288</v>
      </c>
      <c r="AE8" s="3">
        <v>3.3056288</v>
      </c>
      <c r="AF8" s="3">
        <v>241.58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46209</v>
      </c>
      <c r="F9" s="4">
        <v>8.5500000000000007</v>
      </c>
      <c r="G9" s="4">
        <v>8.84</v>
      </c>
      <c r="H9" s="3">
        <v>-1.3765925000000001</v>
      </c>
      <c r="I9" s="3">
        <v>0.11263276999999999</v>
      </c>
      <c r="J9" s="3">
        <v>0.39703812999999999</v>
      </c>
      <c r="K9" s="3">
        <v>-0.13812448383609419</v>
      </c>
      <c r="L9" s="3">
        <v>4.3677873238366423E-2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-8.8877469999999992</v>
      </c>
      <c r="AC9" s="3">
        <v>-7.4026350000000001</v>
      </c>
      <c r="AD9" s="3">
        <v>3.9348692999999999</v>
      </c>
      <c r="AE9" s="3">
        <v>3.9348692999999999</v>
      </c>
      <c r="AF9" s="3">
        <v>129.68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