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7FD0D3E8-F887-472B-81A3-0AFC95ED32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<sst xmlns="http://schemas.openxmlformats.org/spreadsheetml/2006/main" count="70" uniqueCount="50">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</sst>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46274</v>
      </c>
      <c r="F3" s="4">
        <v>15.92</v>
      </c>
      <c r="G3" s="4">
        <v>16.649999999999999</v>
      </c>
      <c r="H3" s="3">
        <v>16.544657000000001</v>
      </c>
      <c r="I3" s="3">
        <v>18.252839999999999</v>
      </c>
      <c r="J3" s="3">
        <v>0.95283470000000003</v>
      </c>
      <c r="K3" s="3">
        <v>1.4262185812414401</v>
      </c>
      <c r="L3" s="3">
        <v>1.571296273070331</v>
      </c>
      <c r="M3" s="3">
        <v>14.455183</v>
      </c>
      <c r="N3" s="3">
        <v>16.066267</v>
      </c>
      <c r="O3" s="3">
        <v>10.529942500000001</v>
      </c>
      <c r="P3" s="3">
        <v>0.39172005363742241</v>
      </c>
      <c r="Q3" s="3">
        <v>0.53646862312782184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15.726564</v>
      </c>
      <c r="AC3" s="3">
        <v>17.36787</v>
      </c>
      <c r="AD3" s="3">
        <v>11.832863</v>
      </c>
      <c r="AE3" s="3">
        <v>11.832863</v>
      </c>
      <c r="AF3" s="3">
        <v>777.53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46274</v>
      </c>
      <c r="F4" s="4">
        <v>13.37</v>
      </c>
      <c r="G4" s="4">
        <v>14.1</v>
      </c>
      <c r="H4" s="3">
        <v>1.9832189</v>
      </c>
      <c r="I4" s="3">
        <v>3.3724340000000002</v>
      </c>
      <c r="J4" s="3">
        <v>0.95283470000000003</v>
      </c>
      <c r="K4" s="3">
        <v>0.1839794928630179</v>
      </c>
      <c r="L4" s="3">
        <v>0.36228539836355611</v>
      </c>
      <c r="M4" s="3">
        <v>3.6337359999999999</v>
      </c>
      <c r="N4" s="3">
        <v>5.0771604000000004</v>
      </c>
      <c r="O4" s="3">
        <v>10.529942500000001</v>
      </c>
      <c r="P4" s="3">
        <v>-0.67001037108911077</v>
      </c>
      <c r="Q4" s="3">
        <v>-0.51347607256268646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8.1250400000000003</v>
      </c>
      <c r="AC4" s="3">
        <v>9.6822405000000007</v>
      </c>
      <c r="AD4" s="3">
        <v>12.365143</v>
      </c>
      <c r="AE4" s="3">
        <v>12.365143</v>
      </c>
      <c r="AF4" s="3">
        <v>108.34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46274</v>
      </c>
      <c r="F5" s="4">
        <v>9.65</v>
      </c>
      <c r="G5" s="4">
        <v>10.32</v>
      </c>
      <c r="H5" s="3">
        <v>-4.8323470000000004</v>
      </c>
      <c r="I5" s="3">
        <v>-3.4611787999999999</v>
      </c>
      <c r="J5" s="3">
        <v>0.95283470000000003</v>
      </c>
      <c r="K5" s="3">
        <v>-0.72747320373136382</v>
      </c>
      <c r="L5" s="3">
        <v>-0.54981232752870557</v>
      </c>
      <c r="M5" s="3">
        <v>-4.0887000000000002</v>
      </c>
      <c r="N5" s="3">
        <v>-2.7148557000000002</v>
      </c>
      <c r="O5" s="3">
        <v>10.529942500000001</v>
      </c>
      <c r="P5" s="3">
        <v>-1.521674170357912</v>
      </c>
      <c r="Q5" s="3">
        <v>-1.367737683768369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-0.77197033000000004</v>
      </c>
      <c r="AC5" s="3">
        <v>0.68751430000000002</v>
      </c>
      <c r="AD5" s="3">
        <v>10.703782</v>
      </c>
      <c r="AE5" s="3">
        <v>10.703782</v>
      </c>
      <c r="AF5" s="3">
        <v>252.01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46274</v>
      </c>
      <c r="F6" s="4">
        <v>8.86</v>
      </c>
      <c r="G6" s="4">
        <v>9.0399999999999991</v>
      </c>
      <c r="H6" s="3">
        <v>-5.7446809999999999</v>
      </c>
      <c r="I6" s="3">
        <v>-4.1357369999999998</v>
      </c>
      <c r="J6" s="3">
        <v>3.0432302999999998</v>
      </c>
      <c r="K6" s="3">
        <v>-0.86535832821129599</v>
      </c>
      <c r="L6" s="3">
        <v>-0.70192459131868756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-9.5324639999999992</v>
      </c>
      <c r="AC6" s="3">
        <v>-8.0139069999999997</v>
      </c>
      <c r="AD6" s="3">
        <v>1.5785677</v>
      </c>
      <c r="AE6" s="3">
        <v>1.5785677</v>
      </c>
      <c r="AF6" s="3">
        <v>95.39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46274</v>
      </c>
      <c r="F7" s="4">
        <v>8.89</v>
      </c>
      <c r="G7" s="4">
        <v>9.11</v>
      </c>
      <c r="H7" s="3">
        <v>-7.2992699999999999</v>
      </c>
      <c r="I7" s="3">
        <v>-5.7911067000000003</v>
      </c>
      <c r="J7" s="3">
        <v>-2.3748404999999999</v>
      </c>
      <c r="K7" s="3">
        <v>-0.50266526460575178</v>
      </c>
      <c r="L7" s="3">
        <v>-0.35144790171038898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-7.741206</v>
      </c>
      <c r="AC7" s="3">
        <v>-6.1837515999999999</v>
      </c>
      <c r="AD7" s="3">
        <v>2.6041384000000001</v>
      </c>
      <c r="AE7" s="3">
        <v>2.6041384000000001</v>
      </c>
      <c r="AF7" s="3">
        <v>91.03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46274</v>
      </c>
      <c r="F8" s="4">
        <v>10.06</v>
      </c>
      <c r="G8" s="4">
        <v>10.15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79.78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46274</v>
      </c>
      <c r="F9" s="4">
        <v>9.1</v>
      </c>
      <c r="G9" s="4">
        <v>9.3699999999999992</v>
      </c>
      <c r="H9" s="3">
        <v>-2.1505377000000001</v>
      </c>
      <c r="I9" s="3">
        <v>-0.63626724000000001</v>
      </c>
      <c r="J9" s="3">
        <v>3.3077497</v>
      </c>
      <c r="K9" s="3">
        <v>-0.69265978073079304</v>
      </c>
      <c r="L9" s="3">
        <v>-0.51056453304218297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-4.9433540000000002</v>
      </c>
      <c r="AC9" s="3">
        <v>-3.4375072000000002</v>
      </c>
      <c r="AD9" s="3">
        <v>2.4915219999999998</v>
      </c>
      <c r="AE9" s="3">
        <v>2.4915219999999998</v>
      </c>
      <c r="AF9" s="3">
        <v>226.96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46274</v>
      </c>
      <c r="F10" s="4">
        <v>12.69</v>
      </c>
      <c r="G10" s="4">
        <v>12.84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229.26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46274</v>
      </c>
      <c r="F11" s="4">
        <v>9.19</v>
      </c>
      <c r="G11" s="4">
        <v>9.5299999999999994</v>
      </c>
      <c r="H11" s="3">
        <v>3.7246049999999999</v>
      </c>
      <c r="I11" s="3">
        <v>5.3038673000000003</v>
      </c>
      <c r="J11" s="3">
        <v>0.95283470000000003</v>
      </c>
      <c r="K11" s="3">
        <v>0.34254412434639342</v>
      </c>
      <c r="L11" s="3">
        <v>0.48944280069510948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-5.2067695000000001</v>
      </c>
      <c r="AC11" s="3">
        <v>-3.6576230000000001</v>
      </c>
      <c r="AD11" s="3">
        <v>2.7961711999999999</v>
      </c>
      <c r="AE11" s="3">
        <v>2.7961711999999999</v>
      </c>
      <c r="AF11" s="3">
        <v>126.54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