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596871A-587B-4DE4-957E-ED014ACC97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<sst xmlns="http://schemas.openxmlformats.org/spreadsheetml/2006/main" count="70" uniqueCount="50">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</sst>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46244</v>
      </c>
      <c r="F3" s="4">
        <v>14.79</v>
      </c>
      <c r="G3" s="4">
        <v>15.45</v>
      </c>
      <c r="H3" s="3">
        <v>7.1334558000000001</v>
      </c>
      <c r="I3" s="3">
        <v>8.6766889999999997</v>
      </c>
      <c r="J3" s="3">
        <v>6.7972545999999996</v>
      </c>
      <c r="K3" s="3">
        <v>4.9291203656804852E-2</v>
      </c>
      <c r="L3" s="3">
        <v>0.20326350359895101</v>
      </c>
      <c r="M3" s="3">
        <v>13.581734000000001</v>
      </c>
      <c r="N3" s="3">
        <v>15.207183000000001</v>
      </c>
      <c r="O3" s="3">
        <v>12.992355999999999</v>
      </c>
      <c r="P3" s="3">
        <v>8.5763165412812273E-2</v>
      </c>
      <c r="Q3" s="3">
        <v>0.2369104169437522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13.449928</v>
      </c>
      <c r="AC3" s="3">
        <v>15.058247</v>
      </c>
      <c r="AD3" s="3">
        <v>13.368406999999999</v>
      </c>
      <c r="AE3" s="3">
        <v>13.368406999999999</v>
      </c>
      <c r="AF3" s="3">
        <v>716.46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46244</v>
      </c>
      <c r="F4" s="4">
        <v>13.07</v>
      </c>
      <c r="G4" s="4">
        <v>13.77</v>
      </c>
      <c r="H4" s="3">
        <v>0.53551930000000003</v>
      </c>
      <c r="I4" s="3">
        <v>1.9889931999999999</v>
      </c>
      <c r="J4" s="3">
        <v>6.7972545999999996</v>
      </c>
      <c r="K4" s="3">
        <v>-0.81382723810604918</v>
      </c>
      <c r="L4" s="3">
        <v>-0.61482683466935983</v>
      </c>
      <c r="M4" s="3">
        <v>4.2634764000000001</v>
      </c>
      <c r="N4" s="3">
        <v>5.7257046999999996</v>
      </c>
      <c r="O4" s="3">
        <v>12.992355999999999</v>
      </c>
      <c r="P4" s="3">
        <v>-0.86967880383086948</v>
      </c>
      <c r="Q4" s="3">
        <v>-0.70899613595126376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7.6421485000000002</v>
      </c>
      <c r="AC4" s="3">
        <v>9.1980009999999996</v>
      </c>
      <c r="AD4" s="3">
        <v>13.692159</v>
      </c>
      <c r="AE4" s="3">
        <v>13.692159</v>
      </c>
      <c r="AF4" s="3">
        <v>107.98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46244</v>
      </c>
      <c r="F5" s="4">
        <v>9.93</v>
      </c>
      <c r="G5" s="4">
        <v>10.6</v>
      </c>
      <c r="H5" s="3">
        <v>-1.8673351</v>
      </c>
      <c r="I5" s="3">
        <v>-0.46693105000000001</v>
      </c>
      <c r="J5" s="3">
        <v>6.7972545999999996</v>
      </c>
      <c r="K5" s="3">
        <v>-1.0867412889362891</v>
      </c>
      <c r="L5" s="3">
        <v>-0.90767789302254942</v>
      </c>
      <c r="M5" s="3">
        <v>-1.9967986</v>
      </c>
      <c r="N5" s="3">
        <v>-0.58990544</v>
      </c>
      <c r="O5" s="3">
        <v>12.992355999999999</v>
      </c>
      <c r="P5" s="3">
        <v>-1.539325082504833</v>
      </c>
      <c r="Q5" s="3">
        <v>-1.381642087502654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-0.15546061</v>
      </c>
      <c r="AC5" s="3">
        <v>1.2989066</v>
      </c>
      <c r="AD5" s="3">
        <v>11.725016999999999</v>
      </c>
      <c r="AE5" s="3">
        <v>11.725016999999999</v>
      </c>
      <c r="AF5" s="3">
        <v>269.75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46244</v>
      </c>
      <c r="F6" s="4">
        <v>9</v>
      </c>
      <c r="G6" s="4">
        <v>9.16</v>
      </c>
      <c r="H6" s="3">
        <v>-5.8267670000000003</v>
      </c>
      <c r="I6" s="3">
        <v>-4.3607706999999998</v>
      </c>
      <c r="J6" s="3">
        <v>8.7554689999999997</v>
      </c>
      <c r="K6" s="3">
        <v>-1.4207506341697711</v>
      </c>
      <c r="L6" s="3">
        <v>-1.264507994940784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-8.9324220000000008</v>
      </c>
      <c r="AC6" s="3">
        <v>-7.4960636999999997</v>
      </c>
      <c r="AD6" s="3">
        <v>4.5966472999999999</v>
      </c>
      <c r="AE6" s="3">
        <v>4.5966472999999999</v>
      </c>
      <c r="AF6" s="3">
        <v>101.68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46244</v>
      </c>
      <c r="F7" s="4">
        <v>9.1</v>
      </c>
      <c r="G7" s="4">
        <v>9.31</v>
      </c>
      <c r="H7" s="3">
        <v>-6.1529173999999998</v>
      </c>
      <c r="I7" s="3">
        <v>-4.5861150000000004</v>
      </c>
      <c r="J7" s="3">
        <v>4.3508224000000002</v>
      </c>
      <c r="K7" s="3">
        <v>-1.023762537764352</v>
      </c>
      <c r="L7" s="3">
        <v>-0.86656820205223439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-6.6146940000000001</v>
      </c>
      <c r="AC7" s="3">
        <v>-5.055796</v>
      </c>
      <c r="AD7" s="3">
        <v>6.0503340000000003</v>
      </c>
      <c r="AE7" s="3">
        <v>6.0503340000000003</v>
      </c>
      <c r="AF7" s="3">
        <v>98.73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46244</v>
      </c>
      <c r="F8" s="4">
        <v>10.02</v>
      </c>
      <c r="G8" s="4">
        <v>10.09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79.06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46244</v>
      </c>
      <c r="F9" s="4">
        <v>8.83</v>
      </c>
      <c r="G9" s="4">
        <v>9.08</v>
      </c>
      <c r="H9" s="3">
        <v>-5.7325853999999996</v>
      </c>
      <c r="I9" s="3">
        <v>-4.1969047000000002</v>
      </c>
      <c r="J9" s="3">
        <v>8.4596859999999996</v>
      </c>
      <c r="K9" s="3">
        <v>-1.795797343257924</v>
      </c>
      <c r="L9" s="3">
        <v>-1.6009281523112999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-6.7587469999999996</v>
      </c>
      <c r="AC9" s="3">
        <v>-5.2831326000000001</v>
      </c>
      <c r="AD9" s="3">
        <v>4.0699196000000004</v>
      </c>
      <c r="AE9" s="3">
        <v>4.0699196000000004</v>
      </c>
      <c r="AF9" s="3">
        <v>232.38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46244</v>
      </c>
      <c r="F10" s="4">
        <v>11.49</v>
      </c>
      <c r="G10" s="4">
        <v>11.61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181.63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46244</v>
      </c>
      <c r="F11" s="4">
        <v>8.77</v>
      </c>
      <c r="G11" s="4">
        <v>9.08</v>
      </c>
      <c r="H11" s="3">
        <v>1.8480843</v>
      </c>
      <c r="I11" s="3">
        <v>3.5151799000000001</v>
      </c>
      <c r="J11" s="3">
        <v>6.7972545999999996</v>
      </c>
      <c r="K11" s="3">
        <v>-0.44528148635581422</v>
      </c>
      <c r="L11" s="3">
        <v>-0.2616912786876413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-7.4273024000000003</v>
      </c>
      <c r="AC11" s="3">
        <v>-5.9257330000000001</v>
      </c>
      <c r="AD11" s="3">
        <v>4.4941373000000002</v>
      </c>
      <c r="AE11" s="3">
        <v>4.4941373000000002</v>
      </c>
      <c r="AF11" s="3">
        <v>125.94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