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5E7663C1-05EF-41B0-95C2-1C8CAB6734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<sst xmlns="http://schemas.openxmlformats.org/spreadsheetml/2006/main" count="70" uniqueCount="50">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</sst>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46275</v>
      </c>
      <c r="F3" s="4">
        <v>15.9</v>
      </c>
      <c r="G3" s="4">
        <v>16.62</v>
      </c>
      <c r="H3" s="3">
        <v>16.568913999999999</v>
      </c>
      <c r="I3" s="3">
        <v>18.123667000000001</v>
      </c>
      <c r="J3" s="3">
        <v>0.37661254</v>
      </c>
      <c r="K3" s="3">
        <v>1.488220991868725</v>
      </c>
      <c r="L3" s="3">
        <v>1.620088684791491</v>
      </c>
      <c r="M3" s="3">
        <v>14.393297</v>
      </c>
      <c r="N3" s="3">
        <v>15.9809675</v>
      </c>
      <c r="O3" s="3">
        <v>10.509567000000001</v>
      </c>
      <c r="P3" s="3">
        <v>0.38809943219884319</v>
      </c>
      <c r="Q3" s="3">
        <v>0.53085550565511286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15.666389000000001</v>
      </c>
      <c r="AC3" s="3">
        <v>17.285309000000002</v>
      </c>
      <c r="AD3" s="3">
        <v>11.812272999999999</v>
      </c>
      <c r="AE3" s="3">
        <v>11.812272999999999</v>
      </c>
      <c r="AF3" s="3">
        <v>777.49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46275</v>
      </c>
      <c r="F4" s="4">
        <v>13.36</v>
      </c>
      <c r="G4" s="4">
        <v>14.09</v>
      </c>
      <c r="H4" s="3">
        <v>0.90634440000000005</v>
      </c>
      <c r="I4" s="3">
        <v>2.3238926000000002</v>
      </c>
      <c r="J4" s="3">
        <v>0.37661254</v>
      </c>
      <c r="K4" s="3">
        <v>0.1195985733509445</v>
      </c>
      <c r="L4" s="3">
        <v>0.30316144053879213</v>
      </c>
      <c r="M4" s="3">
        <v>3.6045946999999998</v>
      </c>
      <c r="N4" s="3">
        <v>5.0476429999999999</v>
      </c>
      <c r="O4" s="3">
        <v>10.509567000000001</v>
      </c>
      <c r="P4" s="3">
        <v>-0.67131622240837285</v>
      </c>
      <c r="Q4" s="3">
        <v>-0.51474000778987083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8.0970790000000008</v>
      </c>
      <c r="AC4" s="3">
        <v>9.6538640000000004</v>
      </c>
      <c r="AD4" s="3">
        <v>12.347032</v>
      </c>
      <c r="AE4" s="3">
        <v>12.347032</v>
      </c>
      <c r="AF4" s="3">
        <v>108.1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46275</v>
      </c>
      <c r="F5" s="4">
        <v>9.6199999999999992</v>
      </c>
      <c r="G5" s="4">
        <v>10.28</v>
      </c>
      <c r="H5" s="3">
        <v>-6.1463412999999996</v>
      </c>
      <c r="I5" s="3">
        <v>-4.7265987000000003</v>
      </c>
      <c r="J5" s="3">
        <v>0.37661254</v>
      </c>
      <c r="K5" s="3">
        <v>-0.83530346862346638</v>
      </c>
      <c r="L5" s="3">
        <v>-0.64789027259628906</v>
      </c>
      <c r="M5" s="3">
        <v>-4.1842784999999996</v>
      </c>
      <c r="N5" s="3">
        <v>-2.8379306999999998</v>
      </c>
      <c r="O5" s="3">
        <v>10.509567000000001</v>
      </c>
      <c r="P5" s="3">
        <v>-1.5309417052114549</v>
      </c>
      <c r="Q5" s="3">
        <v>-1.379874230002861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-0.83865540000000005</v>
      </c>
      <c r="AC5" s="3">
        <v>0.60213530000000004</v>
      </c>
      <c r="AD5" s="3">
        <v>10.690332</v>
      </c>
      <c r="AE5" s="3">
        <v>10.690332</v>
      </c>
      <c r="AF5" s="3">
        <v>249.74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46275</v>
      </c>
      <c r="F6" s="4">
        <v>8.82</v>
      </c>
      <c r="G6" s="4">
        <v>8.99</v>
      </c>
      <c r="H6" s="3">
        <v>-6.2699255999999997</v>
      </c>
      <c r="I6" s="3">
        <v>-4.7669490000000003</v>
      </c>
      <c r="J6" s="3">
        <v>2.1828102999999999</v>
      </c>
      <c r="K6" s="3">
        <v>-0.83940813789175606</v>
      </c>
      <c r="L6" s="3">
        <v>-0.685311563335812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-9.8494449999999993</v>
      </c>
      <c r="AC6" s="3">
        <v>-8.4169444999999996</v>
      </c>
      <c r="AD6" s="3">
        <v>1.4453753</v>
      </c>
      <c r="AE6" s="3">
        <v>1.4453753</v>
      </c>
      <c r="AF6" s="3">
        <v>94.72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46275</v>
      </c>
      <c r="F7" s="4">
        <v>8.8800000000000008</v>
      </c>
      <c r="G7" s="4">
        <v>9.09</v>
      </c>
      <c r="H7" s="3">
        <v>-7.4035453999999996</v>
      </c>
      <c r="I7" s="3">
        <v>-5.9006210000000001</v>
      </c>
      <c r="J7" s="3">
        <v>-2.7117382999999999</v>
      </c>
      <c r="K7" s="3">
        <v>-0.48111181884642179</v>
      </c>
      <c r="L7" s="3">
        <v>-0.33028044722610761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-7.7982426</v>
      </c>
      <c r="AC7" s="3">
        <v>-6.3133819999999998</v>
      </c>
      <c r="AD7" s="3">
        <v>2.6526196</v>
      </c>
      <c r="AE7" s="3">
        <v>2.6526196</v>
      </c>
      <c r="AF7" s="3">
        <v>90.81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46275</v>
      </c>
      <c r="F8" s="4">
        <v>10.01</v>
      </c>
      <c r="G8" s="4">
        <v>10.1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79.39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46275</v>
      </c>
      <c r="F9" s="4">
        <v>9.09</v>
      </c>
      <c r="G9" s="4">
        <v>9.36</v>
      </c>
      <c r="H9" s="3">
        <v>-2.8846153999999999</v>
      </c>
      <c r="I9" s="3">
        <v>-1.3698630000000001</v>
      </c>
      <c r="J9" s="3">
        <v>2.6177527999999999</v>
      </c>
      <c r="K9" s="3">
        <v>-0.70262996234980901</v>
      </c>
      <c r="L9" s="3">
        <v>-0.51910295663109707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-4.9923544</v>
      </c>
      <c r="AC9" s="3">
        <v>-3.4878724000000001</v>
      </c>
      <c r="AD9" s="3">
        <v>2.4571698</v>
      </c>
      <c r="AE9" s="3">
        <v>2.4571698</v>
      </c>
      <c r="AF9" s="3">
        <v>226.29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46275</v>
      </c>
      <c r="F10" s="4">
        <v>12.8</v>
      </c>
      <c r="G10" s="4">
        <v>12.95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235.51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46275</v>
      </c>
      <c r="F11" s="4">
        <v>9.2200000000000006</v>
      </c>
      <c r="G11" s="4">
        <v>9.56</v>
      </c>
      <c r="H11" s="3">
        <v>4.0632051999999996</v>
      </c>
      <c r="I11" s="3">
        <v>5.7522124999999997</v>
      </c>
      <c r="J11" s="3">
        <v>0.37661254</v>
      </c>
      <c r="K11" s="3">
        <v>0.43283747308420212</v>
      </c>
      <c r="L11" s="3">
        <v>0.58902170843304003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-5.0627870000000001</v>
      </c>
      <c r="AC11" s="3">
        <v>-3.5181892000000001</v>
      </c>
      <c r="AD11" s="3">
        <v>2.7798693000000001</v>
      </c>
      <c r="AE11" s="3">
        <v>2.7798693000000001</v>
      </c>
      <c r="AF11" s="3">
        <v>126.39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