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2C9EE9A3-A44D-4FCB-B91F-CB0D9476B78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<sst xmlns="http://schemas.openxmlformats.org/spreadsheetml/2006/main" count="70" uniqueCount="50">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</sst>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46245</v>
      </c>
      <c r="F3" s="4">
        <v>14.78</v>
      </c>
      <c r="G3" s="4">
        <v>15.44</v>
      </c>
      <c r="H3" s="3">
        <v>6.4074873999999999</v>
      </c>
      <c r="I3" s="3">
        <v>7.9720279999999999</v>
      </c>
      <c r="J3" s="3">
        <v>5.6608434000000001</v>
      </c>
      <c r="K3" s="3">
        <v>9.1106900167576943E-2</v>
      </c>
      <c r="L3" s="3">
        <v>0.24743576504004031</v>
      </c>
      <c r="M3" s="3">
        <v>13.744175</v>
      </c>
      <c r="N3" s="3">
        <v>15.3728695</v>
      </c>
      <c r="O3" s="3">
        <v>13.059434</v>
      </c>
      <c r="P3" s="3">
        <v>9.4609632849976852E-2</v>
      </c>
      <c r="Q3" s="3">
        <v>0.24583914647346561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13.412578999999999</v>
      </c>
      <c r="AC3" s="3">
        <v>15.020009999999999</v>
      </c>
      <c r="AD3" s="3">
        <v>13.261039999999999</v>
      </c>
      <c r="AE3" s="3">
        <v>13.261039999999999</v>
      </c>
      <c r="AF3" s="3">
        <v>716.62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46245</v>
      </c>
      <c r="F4" s="4">
        <v>13.1</v>
      </c>
      <c r="G4" s="4">
        <v>13.79</v>
      </c>
      <c r="H4" s="3">
        <v>0.15290519999999999</v>
      </c>
      <c r="I4" s="3">
        <v>1.4716704</v>
      </c>
      <c r="J4" s="3">
        <v>5.6608434000000001</v>
      </c>
      <c r="K4" s="3">
        <v>-0.70894487199117329</v>
      </c>
      <c r="L4" s="3">
        <v>-0.52935372190821117</v>
      </c>
      <c r="M4" s="3">
        <v>4.3431160000000002</v>
      </c>
      <c r="N4" s="3">
        <v>5.7768196999999999</v>
      </c>
      <c r="O4" s="3">
        <v>13.059434</v>
      </c>
      <c r="P4" s="3">
        <v>-0.86758348082045134</v>
      </c>
      <c r="Q4" s="3">
        <v>-0.71028383227390413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7.7040277000000001</v>
      </c>
      <c r="AC4" s="3">
        <v>9.2343309999999992</v>
      </c>
      <c r="AD4" s="3">
        <v>13.600045</v>
      </c>
      <c r="AE4" s="3">
        <v>13.600045</v>
      </c>
      <c r="AF4" s="3">
        <v>108.04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46245</v>
      </c>
      <c r="F5" s="4">
        <v>9.92</v>
      </c>
      <c r="G5" s="4">
        <v>10.59</v>
      </c>
      <c r="H5" s="3">
        <v>-2.5540276</v>
      </c>
      <c r="I5" s="3">
        <v>-1.1204482</v>
      </c>
      <c r="J5" s="3">
        <v>5.6608434000000001</v>
      </c>
      <c r="K5" s="3">
        <v>-1.0320601413368551</v>
      </c>
      <c r="L5" s="3">
        <v>-0.8478426817932504</v>
      </c>
      <c r="M5" s="3">
        <v>-2.0296775999999999</v>
      </c>
      <c r="N5" s="3">
        <v>-0.65180176000000001</v>
      </c>
      <c r="O5" s="3">
        <v>13.059434</v>
      </c>
      <c r="P5" s="3">
        <v>-1.5503278496330291</v>
      </c>
      <c r="Q5" s="3">
        <v>-1.3960859445622611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-0.17763117</v>
      </c>
      <c r="AC5" s="3">
        <v>1.2769531999999999</v>
      </c>
      <c r="AD5" s="3">
        <v>11.653294000000001</v>
      </c>
      <c r="AE5" s="3">
        <v>11.653294000000001</v>
      </c>
      <c r="AF5" s="3">
        <v>269.14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46245</v>
      </c>
      <c r="F6" s="4">
        <v>8.9700000000000006</v>
      </c>
      <c r="G6" s="4">
        <v>9.14</v>
      </c>
      <c r="H6" s="3">
        <v>-6.2695923000000002</v>
      </c>
      <c r="I6" s="3">
        <v>-4.6923880000000002</v>
      </c>
      <c r="J6" s="3">
        <v>7.6990594999999997</v>
      </c>
      <c r="K6" s="3">
        <v>-1.3667529520405399</v>
      </c>
      <c r="L6" s="3">
        <v>-1.199515766824881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-9.1807789999999994</v>
      </c>
      <c r="AC6" s="3">
        <v>-7.6575565000000001</v>
      </c>
      <c r="AD6" s="3">
        <v>4.3798833000000004</v>
      </c>
      <c r="AE6" s="3">
        <v>4.3798833000000004</v>
      </c>
      <c r="AF6" s="3">
        <v>101.28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46245</v>
      </c>
      <c r="F7" s="4">
        <v>9.07</v>
      </c>
      <c r="G7" s="4">
        <v>9.2799999999999994</v>
      </c>
      <c r="H7" s="3">
        <v>-6.4948454</v>
      </c>
      <c r="I7" s="3">
        <v>-4.9180326000000001</v>
      </c>
      <c r="J7" s="3">
        <v>2.9728379999999999</v>
      </c>
      <c r="K7" s="3">
        <v>-0.93081947849311275</v>
      </c>
      <c r="L7" s="3">
        <v>-0.77255303596231351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-6.8251014000000003</v>
      </c>
      <c r="AC7" s="3">
        <v>-5.2677092999999999</v>
      </c>
      <c r="AD7" s="3">
        <v>5.7306347000000004</v>
      </c>
      <c r="AE7" s="3">
        <v>5.7306347000000004</v>
      </c>
      <c r="AF7" s="3">
        <v>97.45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46245</v>
      </c>
      <c r="F8" s="4">
        <v>10.039999999999999</v>
      </c>
      <c r="G8" s="4">
        <v>10.11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79.290000000000006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46245</v>
      </c>
      <c r="F9" s="4">
        <v>8.82</v>
      </c>
      <c r="G9" s="4">
        <v>9.07</v>
      </c>
      <c r="H9" s="3">
        <v>-6.2699255999999997</v>
      </c>
      <c r="I9" s="3">
        <v>-4.7268905999999999</v>
      </c>
      <c r="J9" s="3">
        <v>7.5210904999999997</v>
      </c>
      <c r="K9" s="3">
        <v>-1.749997058047823</v>
      </c>
      <c r="L9" s="3">
        <v>-1.553957347434209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-6.8080254</v>
      </c>
      <c r="AC9" s="3">
        <v>-5.3338179999999999</v>
      </c>
      <c r="AD9" s="3">
        <v>3.9709058000000002</v>
      </c>
      <c r="AE9" s="3">
        <v>3.9709058000000002</v>
      </c>
      <c r="AF9" s="3">
        <v>231.13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46245</v>
      </c>
      <c r="F10" s="4">
        <v>11.5</v>
      </c>
      <c r="G10" s="4">
        <v>11.62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182.63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46245</v>
      </c>
      <c r="F11" s="4">
        <v>8.73</v>
      </c>
      <c r="G11" s="4">
        <v>9.0399999999999991</v>
      </c>
      <c r="H11" s="3">
        <v>0.69204149999999998</v>
      </c>
      <c r="I11" s="3">
        <v>2.2624434999999998</v>
      </c>
      <c r="J11" s="3">
        <v>5.6608434000000001</v>
      </c>
      <c r="K11" s="3">
        <v>-0.45002965198108302</v>
      </c>
      <c r="L11" s="3">
        <v>-0.27558334487305702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-7.6138314999999999</v>
      </c>
      <c r="AC11" s="3">
        <v>-6.1104089999999998</v>
      </c>
      <c r="AD11" s="3">
        <v>4.3628372999999998</v>
      </c>
      <c r="AE11" s="3">
        <v>4.3628372999999998</v>
      </c>
      <c r="AF11" s="3">
        <v>125.34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