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958B8C6-77A5-4C75-93F6-D41B55CB7C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<sst xmlns="http://schemas.openxmlformats.org/spreadsheetml/2006/main" count="70" uniqueCount="50">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</sst>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46246</v>
      </c>
      <c r="F3" s="4">
        <v>15.07</v>
      </c>
      <c r="G3" s="4">
        <v>15.74</v>
      </c>
      <c r="H3" s="3">
        <v>8.9660159999999998</v>
      </c>
      <c r="I3" s="3">
        <v>10.533708000000001</v>
      </c>
      <c r="J3" s="3">
        <v>5.8804090000000002</v>
      </c>
      <c r="K3" s="3">
        <v>0.31903004754904052</v>
      </c>
      <c r="L3" s="3">
        <v>0.46898890171192531</v>
      </c>
      <c r="M3" s="3">
        <v>14.468500000000001</v>
      </c>
      <c r="N3" s="3">
        <v>16.098821999999998</v>
      </c>
      <c r="O3" s="3">
        <v>13.033405999999999</v>
      </c>
      <c r="P3" s="3">
        <v>0.1639464964774677</v>
      </c>
      <c r="Q3" s="3">
        <v>0.31341593338873708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14.111449</v>
      </c>
      <c r="AC3" s="3">
        <v>15.720369</v>
      </c>
      <c r="AD3" s="3">
        <v>13.235638</v>
      </c>
      <c r="AE3" s="3">
        <v>13.235638</v>
      </c>
      <c r="AF3" s="3">
        <v>730.28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46246</v>
      </c>
      <c r="F4" s="4">
        <v>13.21</v>
      </c>
      <c r="G4" s="4">
        <v>13.91</v>
      </c>
      <c r="H4" s="3">
        <v>1.4592934</v>
      </c>
      <c r="I4" s="3">
        <v>2.8085735000000001</v>
      </c>
      <c r="J4" s="3">
        <v>5.8804090000000002</v>
      </c>
      <c r="K4" s="3">
        <v>-0.54921937679955768</v>
      </c>
      <c r="L4" s="3">
        <v>-0.36747184957835349</v>
      </c>
      <c r="M4" s="3">
        <v>4.6297699999999997</v>
      </c>
      <c r="N4" s="3">
        <v>6.0767664999999997</v>
      </c>
      <c r="O4" s="3">
        <v>13.033405999999999</v>
      </c>
      <c r="P4" s="3">
        <v>-0.83186703670159357</v>
      </c>
      <c r="Q4" s="3">
        <v>-0.67373802552954243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7.9456296000000002</v>
      </c>
      <c r="AC4" s="3">
        <v>9.4872969999999999</v>
      </c>
      <c r="AD4" s="3">
        <v>13.578049999999999</v>
      </c>
      <c r="AE4" s="3">
        <v>13.578049999999999</v>
      </c>
      <c r="AF4" s="3">
        <v>108.87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46246</v>
      </c>
      <c r="F5" s="4">
        <v>9.99</v>
      </c>
      <c r="G5" s="4">
        <v>10.66</v>
      </c>
      <c r="H5" s="3">
        <v>-0.69582504000000001</v>
      </c>
      <c r="I5" s="3">
        <v>0.66100097000000002</v>
      </c>
      <c r="J5" s="3">
        <v>5.8804090000000002</v>
      </c>
      <c r="K5" s="3">
        <v>-0.81242589297432199</v>
      </c>
      <c r="L5" s="3">
        <v>-0.6395066475156248</v>
      </c>
      <c r="M5" s="3">
        <v>-1.7983606000000001</v>
      </c>
      <c r="N5" s="3">
        <v>-0.43318993</v>
      </c>
      <c r="O5" s="3">
        <v>13.033405999999999</v>
      </c>
      <c r="P5" s="3">
        <v>-1.5196684807908529</v>
      </c>
      <c r="Q5" s="3">
        <v>-1.3675668152125211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-2.2129831999999999E-2</v>
      </c>
      <c r="AC5" s="3">
        <v>1.4238822</v>
      </c>
      <c r="AD5" s="3">
        <v>11.637051</v>
      </c>
      <c r="AE5" s="3">
        <v>11.637051</v>
      </c>
      <c r="AF5" s="3">
        <v>270.48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46246</v>
      </c>
      <c r="F6" s="4">
        <v>9.0399999999999991</v>
      </c>
      <c r="G6" s="4">
        <v>9.2100000000000009</v>
      </c>
      <c r="H6" s="3">
        <v>-5.5381400000000003</v>
      </c>
      <c r="I6" s="3">
        <v>-3.9624609999999998</v>
      </c>
      <c r="J6" s="3">
        <v>8.0710490000000004</v>
      </c>
      <c r="K6" s="3">
        <v>-1.3219388199210731</v>
      </c>
      <c r="L6" s="3">
        <v>-1.1568467512813629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-8.5333749999999995</v>
      </c>
      <c r="AC6" s="3">
        <v>-7.0148760000000001</v>
      </c>
      <c r="AD6" s="3">
        <v>4.4490920000000003</v>
      </c>
      <c r="AE6" s="3">
        <v>4.4490920000000003</v>
      </c>
      <c r="AF6" s="3">
        <v>102.03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46246</v>
      </c>
      <c r="F7" s="4">
        <v>9.0500000000000007</v>
      </c>
      <c r="G7" s="4">
        <v>9.26</v>
      </c>
      <c r="H7" s="3">
        <v>-6.7010306999999996</v>
      </c>
      <c r="I7" s="3">
        <v>-5.1229509999999996</v>
      </c>
      <c r="J7" s="3">
        <v>3.1682127000000002</v>
      </c>
      <c r="K7" s="3">
        <v>-0.9697674815014633</v>
      </c>
      <c r="L7" s="3">
        <v>-0.81088873106752135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-6.960623</v>
      </c>
      <c r="AC7" s="3">
        <v>-5.4051819999999999</v>
      </c>
      <c r="AD7" s="3">
        <v>5.646763</v>
      </c>
      <c r="AE7" s="3">
        <v>5.646763</v>
      </c>
      <c r="AF7" s="3">
        <v>97.07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46246</v>
      </c>
      <c r="F8" s="4">
        <v>10.220000000000001</v>
      </c>
      <c r="G8" s="4">
        <v>10.3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80.599999999999994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46246</v>
      </c>
      <c r="F9" s="4">
        <v>8.8699999999999992</v>
      </c>
      <c r="G9" s="4">
        <v>9.1300000000000008</v>
      </c>
      <c r="H9" s="3">
        <v>-5.5378059999999998</v>
      </c>
      <c r="I9" s="3">
        <v>-3.8947368</v>
      </c>
      <c r="J9" s="3">
        <v>7.6842984999999997</v>
      </c>
      <c r="K9" s="3">
        <v>-1.666602868996073</v>
      </c>
      <c r="L9" s="3">
        <v>-1.4581012905305419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-6.5020629999999997</v>
      </c>
      <c r="AC9" s="3">
        <v>-4.9752099999999997</v>
      </c>
      <c r="AD9" s="3">
        <v>3.9396870000000002</v>
      </c>
      <c r="AE9" s="3">
        <v>3.9396870000000002</v>
      </c>
      <c r="AF9" s="3">
        <v>232.36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46246</v>
      </c>
      <c r="F10" s="4">
        <v>11.58</v>
      </c>
      <c r="G10" s="4">
        <v>11.7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184.43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46246</v>
      </c>
      <c r="F11" s="4">
        <v>8.86</v>
      </c>
      <c r="G11" s="4">
        <v>9.18</v>
      </c>
      <c r="H11" s="3">
        <v>2.3094687</v>
      </c>
      <c r="I11" s="3">
        <v>3.9637600000000002</v>
      </c>
      <c r="J11" s="3">
        <v>5.8804090000000002</v>
      </c>
      <c r="K11" s="3">
        <v>-0.29378004977462258</v>
      </c>
      <c r="L11" s="3">
        <v>-0.1176016365932139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-6.9714070000000001</v>
      </c>
      <c r="AC11" s="3">
        <v>-5.4338340000000001</v>
      </c>
      <c r="AD11" s="3">
        <v>4.3400474000000004</v>
      </c>
      <c r="AE11" s="3">
        <v>4.3400474000000004</v>
      </c>
      <c r="AF11" s="3">
        <v>127.17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