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967CB000-D12E-42DD-AFFF-8B54137F72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<sst xmlns="http://schemas.openxmlformats.org/spreadsheetml/2006/main" count="62" uniqueCount="46">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</sst>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46216</v>
      </c>
      <c r="F3" s="4">
        <v>14.41</v>
      </c>
      <c r="G3" s="4">
        <v>15.03</v>
      </c>
      <c r="H3" s="3">
        <v>-1.5625439999999999</v>
      </c>
      <c r="I3" s="3">
        <v>-0.19811868999999999</v>
      </c>
      <c r="J3" s="3">
        <v>1.2303459999999999</v>
      </c>
      <c r="K3" s="3">
        <v>-0.31227320758015498</v>
      </c>
      <c r="L3" s="3">
        <v>-0.15228695352651461</v>
      </c>
      <c r="M3" s="3">
        <v>12.862784</v>
      </c>
      <c r="N3" s="3">
        <v>14.419292</v>
      </c>
      <c r="O3" s="3">
        <v>13.057719000000001</v>
      </c>
      <c r="P3" s="3">
        <v>9.64177829103521E-3</v>
      </c>
      <c r="Q3" s="3">
        <v>0.15851900629671831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12.838380000000001</v>
      </c>
      <c r="AC3" s="3">
        <v>14.420926</v>
      </c>
      <c r="AD3" s="3">
        <v>13.027037999999999</v>
      </c>
      <c r="AE3" s="3">
        <v>13.027037999999999</v>
      </c>
      <c r="AF3" s="3">
        <v>702.67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46216</v>
      </c>
      <c r="F4" s="4">
        <v>12.65</v>
      </c>
      <c r="G4" s="4">
        <v>13.31</v>
      </c>
      <c r="H4" s="3">
        <v>-7.4224800000000002</v>
      </c>
      <c r="I4" s="3">
        <v>-6.1688190000000001</v>
      </c>
      <c r="J4" s="3">
        <v>1.2303459999999999</v>
      </c>
      <c r="K4" s="3">
        <v>-1.282994148647977</v>
      </c>
      <c r="L4" s="3">
        <v>-1.0836522901105681</v>
      </c>
      <c r="M4" s="3">
        <v>4.7011433</v>
      </c>
      <c r="N4" s="3">
        <v>6.1697215999999999</v>
      </c>
      <c r="O4" s="3">
        <v>13.057719000000001</v>
      </c>
      <c r="P4" s="3">
        <v>-0.83576371935434612</v>
      </c>
      <c r="Q4" s="3">
        <v>-0.67206424638937434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6.8282084000000003</v>
      </c>
      <c r="AC4" s="3">
        <v>8.3657939999999993</v>
      </c>
      <c r="AD4" s="3">
        <v>13.408111</v>
      </c>
      <c r="AE4" s="3">
        <v>13.408111</v>
      </c>
      <c r="AF4" s="3">
        <v>106.98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46216</v>
      </c>
      <c r="F5" s="4">
        <v>9.7899999999999991</v>
      </c>
      <c r="G5" s="4">
        <v>10.44</v>
      </c>
      <c r="H5" s="3">
        <v>-8.7148880000000002</v>
      </c>
      <c r="I5" s="3">
        <v>-7.4077681999999996</v>
      </c>
      <c r="J5" s="3">
        <v>1.2303459999999999</v>
      </c>
      <c r="K5" s="3">
        <v>-1.3548942304650511</v>
      </c>
      <c r="L5" s="3">
        <v>-1.166377280558254</v>
      </c>
      <c r="M5" s="3">
        <v>-1.8038175999999999</v>
      </c>
      <c r="N5" s="3">
        <v>-0.41128278000000001</v>
      </c>
      <c r="O5" s="3">
        <v>13.057719000000001</v>
      </c>
      <c r="P5" s="3">
        <v>-1.530960156372613</v>
      </c>
      <c r="Q5" s="3">
        <v>-1.3727844375979681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-0.47704540000000001</v>
      </c>
      <c r="AC5" s="3">
        <v>0.97488885999999997</v>
      </c>
      <c r="AD5" s="3">
        <v>11.467504999999999</v>
      </c>
      <c r="AE5" s="3">
        <v>11.467504999999999</v>
      </c>
      <c r="AF5" s="3">
        <v>275.52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46216</v>
      </c>
      <c r="F6" s="4">
        <v>8.8000000000000007</v>
      </c>
      <c r="G6" s="4">
        <v>8.9499999999999993</v>
      </c>
      <c r="H6" s="3">
        <v>-10.333392</v>
      </c>
      <c r="I6" s="3">
        <v>-8.813383</v>
      </c>
      <c r="J6" s="3">
        <v>3.3507310000000001</v>
      </c>
      <c r="K6" s="3">
        <v>-1.4447828222153389</v>
      </c>
      <c r="L6" s="3">
        <v>-1.268728304811048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-11.469719</v>
      </c>
      <c r="AC6" s="3">
        <v>-10.032173999999999</v>
      </c>
      <c r="AD6" s="3">
        <v>3.1786059999999998</v>
      </c>
      <c r="AE6" s="3">
        <v>3.1786059999999998</v>
      </c>
      <c r="AF6" s="3">
        <v>109.31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46216</v>
      </c>
      <c r="F7" s="4">
        <v>8.9700000000000006</v>
      </c>
      <c r="G7" s="4">
        <v>9.17</v>
      </c>
      <c r="H7" s="3">
        <v>-9.9782530000000005</v>
      </c>
      <c r="I7" s="3">
        <v>-8.4388129999999997</v>
      </c>
      <c r="J7" s="3">
        <v>-0.92032080000000005</v>
      </c>
      <c r="K7" s="3">
        <v>-0.97006043671642062</v>
      </c>
      <c r="L7" s="3">
        <v>-0.80064510211785977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-8.0133679999999998</v>
      </c>
      <c r="AC7" s="3">
        <v>-6.4413805000000002</v>
      </c>
      <c r="AD7" s="3">
        <v>4.6884009999999998</v>
      </c>
      <c r="AE7" s="3">
        <v>4.6884009999999998</v>
      </c>
      <c r="AF7" s="3">
        <v>101.18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46216</v>
      </c>
      <c r="F8" s="4">
        <v>8.67</v>
      </c>
      <c r="G8" s="4">
        <v>8.91</v>
      </c>
      <c r="H8" s="3">
        <v>-11.201172</v>
      </c>
      <c r="I8" s="3">
        <v>-9.7670139999999996</v>
      </c>
      <c r="J8" s="3">
        <v>2.4656758000000001</v>
      </c>
      <c r="K8" s="3">
        <v>-1.916010130613244</v>
      </c>
      <c r="L8" s="3">
        <v>-1.7146620943059281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-8.0461320000000001</v>
      </c>
      <c r="AC8" s="3">
        <v>-6.5584496999999997</v>
      </c>
      <c r="AD8" s="3">
        <v>3.219929</v>
      </c>
      <c r="AE8" s="3">
        <v>3.219929</v>
      </c>
      <c r="AF8" s="3">
        <v>239.04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46216</v>
      </c>
      <c r="F9" s="4">
        <v>8.5399999999999991</v>
      </c>
      <c r="G9" s="4">
        <v>8.83</v>
      </c>
      <c r="H9" s="3">
        <v>-2.608473</v>
      </c>
      <c r="I9" s="3">
        <v>-1.1137524000000001</v>
      </c>
      <c r="J9" s="3">
        <v>1.2303459999999999</v>
      </c>
      <c r="K9" s="3">
        <v>-0.38281609704144781</v>
      </c>
      <c r="L9" s="3">
        <v>-0.19906358683793621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-8.8608410000000006</v>
      </c>
      <c r="AC9" s="3">
        <v>-7.3873753999999998</v>
      </c>
      <c r="AD9" s="3">
        <v>3.7254193</v>
      </c>
      <c r="AE9" s="3">
        <v>3.7254193</v>
      </c>
      <c r="AF9" s="3">
        <v>129.25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