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1CED38D7-B068-4867-8F3A-F19906D291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<sst xmlns="http://schemas.openxmlformats.org/spreadsheetml/2006/main" count="70" uniqueCount="50">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</sst>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46247</v>
      </c>
      <c r="F3" s="4">
        <v>15</v>
      </c>
      <c r="G3" s="4">
        <v>15.66</v>
      </c>
      <c r="H3" s="3">
        <v>7.5268816999999997</v>
      </c>
      <c r="I3" s="3">
        <v>8.9770354999999995</v>
      </c>
      <c r="J3" s="3">
        <v>5.2134556999999999</v>
      </c>
      <c r="K3" s="3">
        <v>0.2454607476248328</v>
      </c>
      <c r="L3" s="3">
        <v>0.38588853919207339</v>
      </c>
      <c r="M3" s="3">
        <v>14.27741</v>
      </c>
      <c r="N3" s="3">
        <v>15.886577000000001</v>
      </c>
      <c r="O3" s="3">
        <v>13.000069999999999</v>
      </c>
      <c r="P3" s="3">
        <v>0.1494387485826095</v>
      </c>
      <c r="Q3" s="3">
        <v>0.2971910575439396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13.927473000000001</v>
      </c>
      <c r="AC3" s="3">
        <v>15.516038</v>
      </c>
      <c r="AD3" s="3">
        <v>13.203153</v>
      </c>
      <c r="AE3" s="3">
        <v>13.203153</v>
      </c>
      <c r="AF3" s="3">
        <v>726.66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46247</v>
      </c>
      <c r="F4" s="4">
        <v>13.22</v>
      </c>
      <c r="G4" s="4">
        <v>13.92</v>
      </c>
      <c r="H4" s="3">
        <v>1.3803681000000001</v>
      </c>
      <c r="I4" s="3">
        <v>2.7306273000000001</v>
      </c>
      <c r="J4" s="3">
        <v>5.2134556999999999</v>
      </c>
      <c r="K4" s="3">
        <v>-0.47124707273405952</v>
      </c>
      <c r="L4" s="3">
        <v>-0.28834959279707301</v>
      </c>
      <c r="M4" s="3">
        <v>4.6517790000000003</v>
      </c>
      <c r="N4" s="3">
        <v>6.0964102999999996</v>
      </c>
      <c r="O4" s="3">
        <v>13.000069999999999</v>
      </c>
      <c r="P4" s="3">
        <v>-0.82623758482665965</v>
      </c>
      <c r="Q4" s="3">
        <v>-0.66837850747576943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7.9618419999999999</v>
      </c>
      <c r="AC4" s="3">
        <v>9.5014299999999992</v>
      </c>
      <c r="AD4" s="3">
        <v>13.549986000000001</v>
      </c>
      <c r="AE4" s="3">
        <v>13.549986000000001</v>
      </c>
      <c r="AF4" s="3">
        <v>108.91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46247</v>
      </c>
      <c r="F5" s="4">
        <v>10.01</v>
      </c>
      <c r="G5" s="4">
        <v>10.69</v>
      </c>
      <c r="H5" s="3">
        <v>-1.1846002</v>
      </c>
      <c r="I5" s="3">
        <v>0.28142590000000001</v>
      </c>
      <c r="J5" s="3">
        <v>5.2134556999999999</v>
      </c>
      <c r="K5" s="3">
        <v>-0.79380159857454036</v>
      </c>
      <c r="L5" s="3">
        <v>-0.60503043917319121</v>
      </c>
      <c r="M5" s="3">
        <v>-1.7314259000000001</v>
      </c>
      <c r="N5" s="3">
        <v>-0.33973619999999999</v>
      </c>
      <c r="O5" s="3">
        <v>13.000069999999999</v>
      </c>
      <c r="P5" s="3">
        <v>-1.5088370545003691</v>
      </c>
      <c r="Q5" s="3">
        <v>-1.353679969499415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2.2099207999999999E-2</v>
      </c>
      <c r="AC5" s="3">
        <v>1.4860471</v>
      </c>
      <c r="AD5" s="3">
        <v>11.6159935</v>
      </c>
      <c r="AE5" s="3">
        <v>11.6159935</v>
      </c>
      <c r="AF5" s="3">
        <v>270.54000000000002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46247</v>
      </c>
      <c r="F6" s="4">
        <v>8.98</v>
      </c>
      <c r="G6" s="4">
        <v>9.14</v>
      </c>
      <c r="H6" s="3">
        <v>-6.2630480000000004</v>
      </c>
      <c r="I6" s="3">
        <v>-4.7916664999999998</v>
      </c>
      <c r="J6" s="3">
        <v>7.4028049999999999</v>
      </c>
      <c r="K6" s="3">
        <v>-1.3351117012981319</v>
      </c>
      <c r="L6" s="3">
        <v>-1.178600211463346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-9.0492190000000008</v>
      </c>
      <c r="AC6" s="3">
        <v>-7.6220106999999997</v>
      </c>
      <c r="AD6" s="3">
        <v>4.4133529999999999</v>
      </c>
      <c r="AE6" s="3">
        <v>4.4133529999999999</v>
      </c>
      <c r="AF6" s="3">
        <v>101.21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46247</v>
      </c>
      <c r="F7" s="4">
        <v>9.0299999999999994</v>
      </c>
      <c r="G7" s="4">
        <v>9.24</v>
      </c>
      <c r="H7" s="3">
        <v>-6.9072164999999996</v>
      </c>
      <c r="I7" s="3">
        <v>-5.3278689999999997</v>
      </c>
      <c r="J7" s="3">
        <v>2.4649787000000001</v>
      </c>
      <c r="K7" s="3">
        <v>-0.92711045849303608</v>
      </c>
      <c r="L7" s="3">
        <v>-0.76766895874328778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-7.0957400000000002</v>
      </c>
      <c r="AC7" s="3">
        <v>-5.54223</v>
      </c>
      <c r="AD7" s="3">
        <v>5.5348616000000002</v>
      </c>
      <c r="AE7" s="3">
        <v>5.5348616000000002</v>
      </c>
      <c r="AF7" s="3">
        <v>96.66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46247</v>
      </c>
      <c r="F8" s="4">
        <v>10.130000000000001</v>
      </c>
      <c r="G8" s="4">
        <v>10.210000000000001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79.98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46247</v>
      </c>
      <c r="F9" s="4">
        <v>8.85</v>
      </c>
      <c r="G9" s="4">
        <v>9.11</v>
      </c>
      <c r="H9" s="3">
        <v>-5.6503199999999998</v>
      </c>
      <c r="I9" s="3">
        <v>-4.0042150000000003</v>
      </c>
      <c r="J9" s="3">
        <v>7.0410760000000003</v>
      </c>
      <c r="K9" s="3">
        <v>-1.611779464243192</v>
      </c>
      <c r="L9" s="3">
        <v>-1.4019634226911091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-6.6105112999999998</v>
      </c>
      <c r="AC9" s="3">
        <v>-5.0843686999999997</v>
      </c>
      <c r="AD9" s="3">
        <v>3.9313636000000001</v>
      </c>
      <c r="AE9" s="3">
        <v>3.9313636000000001</v>
      </c>
      <c r="AF9" s="3">
        <v>231.4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46247</v>
      </c>
      <c r="F10" s="4">
        <v>11.57</v>
      </c>
      <c r="G10" s="4">
        <v>11.7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185.42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46247</v>
      </c>
      <c r="F11" s="4">
        <v>8.83</v>
      </c>
      <c r="G11" s="4">
        <v>9.14</v>
      </c>
      <c r="H11" s="3">
        <v>0.45506257</v>
      </c>
      <c r="I11" s="3">
        <v>2.0089285000000001</v>
      </c>
      <c r="J11" s="3">
        <v>5.2134556999999999</v>
      </c>
      <c r="K11" s="3">
        <v>-0.42542610084257471</v>
      </c>
      <c r="L11" s="3">
        <v>-0.25360892402677448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-7.1084056000000002</v>
      </c>
      <c r="AC11" s="3">
        <v>-5.6175293999999996</v>
      </c>
      <c r="AD11" s="3">
        <v>4.3078875999999999</v>
      </c>
      <c r="AE11" s="3">
        <v>4.3078875999999999</v>
      </c>
      <c r="AF11" s="3">
        <v>126.39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