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7E579A9-B824-42AB-AF72-DA13754401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<sst xmlns="http://schemas.openxmlformats.org/spreadsheetml/2006/main" count="70" uniqueCount="50">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</sst>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46248</v>
      </c>
      <c r="F3" s="4">
        <v>14.97</v>
      </c>
      <c r="G3" s="4">
        <v>15.64</v>
      </c>
      <c r="H3" s="3">
        <v>7.3888090000000002</v>
      </c>
      <c r="I3" s="3">
        <v>8.9136489999999995</v>
      </c>
      <c r="J3" s="3">
        <v>4.9919124000000004</v>
      </c>
      <c r="K3" s="3">
        <v>0.25408933238386627</v>
      </c>
      <c r="L3" s="3">
        <v>0.4018762123912813</v>
      </c>
      <c r="M3" s="3">
        <v>14.229058999999999</v>
      </c>
      <c r="N3" s="3">
        <v>15.830067</v>
      </c>
      <c r="O3" s="3">
        <v>12.999972</v>
      </c>
      <c r="P3" s="3">
        <v>0.14478873438417161</v>
      </c>
      <c r="Q3" s="3">
        <v>0.29160866978839961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13.8411455</v>
      </c>
      <c r="AC3" s="3">
        <v>15.453955000000001</v>
      </c>
      <c r="AD3" s="3">
        <v>13.096344999999999</v>
      </c>
      <c r="AE3" s="3">
        <v>13.096344999999999</v>
      </c>
      <c r="AF3" s="3">
        <v>725.2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46248</v>
      </c>
      <c r="F4" s="4">
        <v>13.17</v>
      </c>
      <c r="G4" s="4">
        <v>13.88</v>
      </c>
      <c r="H4" s="3">
        <v>0.61115354</v>
      </c>
      <c r="I4" s="3">
        <v>2.0588236000000002</v>
      </c>
      <c r="J4" s="3">
        <v>4.9919124000000004</v>
      </c>
      <c r="K4" s="3">
        <v>-0.55040051769177911</v>
      </c>
      <c r="L4" s="3">
        <v>-0.35272467966445969</v>
      </c>
      <c r="M4" s="3">
        <v>4.5586779999999996</v>
      </c>
      <c r="N4" s="3">
        <v>6.0365479999999998</v>
      </c>
      <c r="O4" s="3">
        <v>12.999972</v>
      </c>
      <c r="P4" s="3">
        <v>-0.8348635216485748</v>
      </c>
      <c r="Q4" s="3">
        <v>-0.67355611582493791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7.8435053999999997</v>
      </c>
      <c r="AC4" s="3">
        <v>9.4075900000000008</v>
      </c>
      <c r="AD4" s="3">
        <v>13.458278999999999</v>
      </c>
      <c r="AE4" s="3">
        <v>13.458278999999999</v>
      </c>
      <c r="AF4" s="3">
        <v>108.53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46248</v>
      </c>
      <c r="F5" s="4">
        <v>9.9700000000000006</v>
      </c>
      <c r="G5" s="4">
        <v>10.65</v>
      </c>
      <c r="H5" s="3">
        <v>-1.8700787000000001</v>
      </c>
      <c r="I5" s="3">
        <v>-0.37418148000000001</v>
      </c>
      <c r="J5" s="3">
        <v>4.9919124000000004</v>
      </c>
      <c r="K5" s="3">
        <v>-0.85881927768452837</v>
      </c>
      <c r="L5" s="3">
        <v>-0.66498118205621759</v>
      </c>
      <c r="M5" s="3">
        <v>-1.9273803</v>
      </c>
      <c r="N5" s="3">
        <v>-0.52600944000000005</v>
      </c>
      <c r="O5" s="3">
        <v>12.999972</v>
      </c>
      <c r="P5" s="3">
        <v>-1.5288379720133569</v>
      </c>
      <c r="Q5" s="3">
        <v>-1.3725255263627361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-6.6360890000000006E-2</v>
      </c>
      <c r="AC5" s="3">
        <v>1.4011172999999999</v>
      </c>
      <c r="AD5" s="3">
        <v>11.544518999999999</v>
      </c>
      <c r="AE5" s="3">
        <v>11.544518999999999</v>
      </c>
      <c r="AF5" s="3">
        <v>268.99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46248</v>
      </c>
      <c r="F6" s="4">
        <v>8.9499999999999993</v>
      </c>
      <c r="G6" s="4">
        <v>9.1199999999999992</v>
      </c>
      <c r="H6" s="3">
        <v>-6.6736183000000002</v>
      </c>
      <c r="I6" s="3">
        <v>-5.1975049999999996</v>
      </c>
      <c r="J6" s="3">
        <v>7.1419389999999998</v>
      </c>
      <c r="K6" s="3">
        <v>-1.3542927070009909</v>
      </c>
      <c r="L6" s="3">
        <v>-1.196727130033491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-9.2957809999999998</v>
      </c>
      <c r="AC6" s="3">
        <v>-7.7822040000000001</v>
      </c>
      <c r="AD6" s="3">
        <v>4.1020669999999999</v>
      </c>
      <c r="AE6" s="3">
        <v>4.1020669999999999</v>
      </c>
      <c r="AF6" s="3">
        <v>100.62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46248</v>
      </c>
      <c r="F7" s="4">
        <v>9.0299999999999994</v>
      </c>
      <c r="G7" s="4">
        <v>9.24</v>
      </c>
      <c r="H7" s="3">
        <v>-7.0030894000000004</v>
      </c>
      <c r="I7" s="3">
        <v>-5.4247699999999996</v>
      </c>
      <c r="J7" s="3">
        <v>2.2631762000000002</v>
      </c>
      <c r="K7" s="3">
        <v>-0.91815182790637306</v>
      </c>
      <c r="L7" s="3">
        <v>-0.75868717321350732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-7.0822520000000004</v>
      </c>
      <c r="AC7" s="3">
        <v>-5.5316070000000002</v>
      </c>
      <c r="AD7" s="3">
        <v>5.407635</v>
      </c>
      <c r="AE7" s="3">
        <v>5.407635</v>
      </c>
      <c r="AF7" s="3">
        <v>96.64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46248</v>
      </c>
      <c r="F8" s="4">
        <v>10.02</v>
      </c>
      <c r="G8" s="4">
        <v>10.1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78.959999999999994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46248</v>
      </c>
      <c r="F9" s="4">
        <v>8.83</v>
      </c>
      <c r="G9" s="4">
        <v>9.09</v>
      </c>
      <c r="H9" s="3">
        <v>-5.8635390000000003</v>
      </c>
      <c r="I9" s="3">
        <v>-4.3157896999999998</v>
      </c>
      <c r="J9" s="3">
        <v>6.8410605999999996</v>
      </c>
      <c r="K9" s="3">
        <v>-1.6168179518219279</v>
      </c>
      <c r="L9" s="3">
        <v>-1.419786335499102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-6.718769</v>
      </c>
      <c r="AC9" s="3">
        <v>-5.1933230000000004</v>
      </c>
      <c r="AD9" s="3">
        <v>3.7404670000000002</v>
      </c>
      <c r="AE9" s="3">
        <v>3.7404670000000002</v>
      </c>
      <c r="AF9" s="3">
        <v>230.28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46248</v>
      </c>
      <c r="F10" s="4">
        <v>11.55</v>
      </c>
      <c r="G10" s="4">
        <v>11.67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185.03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46248</v>
      </c>
      <c r="F11" s="4">
        <v>8.85</v>
      </c>
      <c r="G11" s="4">
        <v>9.16</v>
      </c>
      <c r="H11" s="3">
        <v>1.1428571999999999</v>
      </c>
      <c r="I11" s="3">
        <v>2.5755880000000002</v>
      </c>
      <c r="J11" s="3">
        <v>4.9919124000000004</v>
      </c>
      <c r="K11" s="3">
        <v>-0.32888094621110953</v>
      </c>
      <c r="L11" s="3">
        <v>-0.1721734292307778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-7.0028423999999996</v>
      </c>
      <c r="AC11" s="3">
        <v>-5.5155089999999998</v>
      </c>
      <c r="AD11" s="3">
        <v>4.1775190000000002</v>
      </c>
      <c r="AE11" s="3">
        <v>4.1775190000000002</v>
      </c>
      <c r="AF11" s="3">
        <v>126.05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