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B6A08038-C003-432A-B53A-E316BF172D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<sst xmlns="http://schemas.openxmlformats.org/spreadsheetml/2006/main" count="62" uniqueCount="46">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</sst>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46220</v>
      </c>
      <c r="F3" s="4">
        <v>14.25</v>
      </c>
      <c r="G3" s="4">
        <v>14.87</v>
      </c>
      <c r="H3" s="3">
        <v>-3.8461536999999999</v>
      </c>
      <c r="I3" s="3">
        <v>-2.4918032000000001</v>
      </c>
      <c r="J3" s="3">
        <v>0.62395100000000003</v>
      </c>
      <c r="K3" s="3">
        <v>-0.49718268806392868</v>
      </c>
      <c r="L3" s="3">
        <v>-0.33979051571691232</v>
      </c>
      <c r="M3" s="3">
        <v>12.406542999999999</v>
      </c>
      <c r="N3" s="3">
        <v>14.012202</v>
      </c>
      <c r="O3" s="3">
        <v>12.490068000000001</v>
      </c>
      <c r="P3" s="3">
        <v>2.095365815911274E-2</v>
      </c>
      <c r="Q3" s="3">
        <v>0.17377247967873291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12.375092</v>
      </c>
      <c r="AC3" s="3">
        <v>13.962794000000001</v>
      </c>
      <c r="AD3" s="3">
        <v>12.972232999999999</v>
      </c>
      <c r="AE3" s="3">
        <v>12.972232999999999</v>
      </c>
      <c r="AF3" s="3">
        <v>694.21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46220</v>
      </c>
      <c r="F4" s="4">
        <v>12.42</v>
      </c>
      <c r="G4" s="4">
        <v>13.08</v>
      </c>
      <c r="H4" s="3">
        <v>-10.195228</v>
      </c>
      <c r="I4" s="3">
        <v>-8.9136489999999995</v>
      </c>
      <c r="J4" s="3">
        <v>0.62395100000000003</v>
      </c>
      <c r="K4" s="3">
        <v>-1.592522527637513</v>
      </c>
      <c r="L4" s="3">
        <v>-1.396110997849106</v>
      </c>
      <c r="M4" s="3">
        <v>3.5957956000000002</v>
      </c>
      <c r="N4" s="3">
        <v>5.0852117999999997</v>
      </c>
      <c r="O4" s="3">
        <v>12.490068000000001</v>
      </c>
      <c r="P4" s="3">
        <v>-0.89347616067288516</v>
      </c>
      <c r="Q4" s="3">
        <v>-0.72762139384523317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6.2589706999999999</v>
      </c>
      <c r="AC4" s="3">
        <v>7.8113510000000002</v>
      </c>
      <c r="AD4" s="3">
        <v>13.360177999999999</v>
      </c>
      <c r="AE4" s="3">
        <v>13.360177999999999</v>
      </c>
      <c r="AF4" s="3">
        <v>104.54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46220</v>
      </c>
      <c r="F5" s="4">
        <v>9.66</v>
      </c>
      <c r="G5" s="4">
        <v>10.31</v>
      </c>
      <c r="H5" s="3">
        <v>-10.389609999999999</v>
      </c>
      <c r="I5" s="3">
        <v>-9.0026469999999996</v>
      </c>
      <c r="J5" s="3">
        <v>0.62395100000000003</v>
      </c>
      <c r="K5" s="3">
        <v>-1.4976323668639631</v>
      </c>
      <c r="L5" s="3">
        <v>-1.2989724614546589</v>
      </c>
      <c r="M5" s="3">
        <v>-2.7694798</v>
      </c>
      <c r="N5" s="3">
        <v>-1.3821371</v>
      </c>
      <c r="O5" s="3">
        <v>12.490068000000001</v>
      </c>
      <c r="P5" s="3">
        <v>-1.580613512759983</v>
      </c>
      <c r="Q5" s="3">
        <v>-1.4227952581340539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-0.77444109999999999</v>
      </c>
      <c r="AC5" s="3">
        <v>0.68851459999999998</v>
      </c>
      <c r="AD5" s="3">
        <v>11.434442000000001</v>
      </c>
      <c r="AE5" s="3">
        <v>11.434442000000001</v>
      </c>
      <c r="AF5" s="3">
        <v>268.36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46220</v>
      </c>
      <c r="F6" s="4">
        <v>8.73</v>
      </c>
      <c r="G6" s="4">
        <v>8.8800000000000008</v>
      </c>
      <c r="H6" s="3">
        <v>-11.009174</v>
      </c>
      <c r="I6" s="3">
        <v>-9.5723020000000005</v>
      </c>
      <c r="J6" s="3">
        <v>2.2231097000000002</v>
      </c>
      <c r="K6" s="3">
        <v>-1.3846791377863339</v>
      </c>
      <c r="L6" s="3">
        <v>-1.22041014110021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-12.023346</v>
      </c>
      <c r="AC6" s="3">
        <v>-10.598344000000001</v>
      </c>
      <c r="AD6" s="3">
        <v>2.9262245</v>
      </c>
      <c r="AE6" s="3">
        <v>2.9262245</v>
      </c>
      <c r="AF6" s="3">
        <v>106.39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46220</v>
      </c>
      <c r="F7" s="4">
        <v>8.92</v>
      </c>
      <c r="G7" s="4">
        <v>9.1199999999999992</v>
      </c>
      <c r="H7" s="3">
        <v>-10.441767</v>
      </c>
      <c r="I7" s="3">
        <v>-8.8911084999999996</v>
      </c>
      <c r="J7" s="3">
        <v>-0.62524550000000001</v>
      </c>
      <c r="K7" s="3">
        <v>-1.029828319696682</v>
      </c>
      <c r="L7" s="3">
        <v>-0.86277526458991471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-8.3404310000000006</v>
      </c>
      <c r="AC7" s="3">
        <v>-6.7785399999999996</v>
      </c>
      <c r="AD7" s="3">
        <v>4.9449339999999999</v>
      </c>
      <c r="AE7" s="3">
        <v>4.9449339999999999</v>
      </c>
      <c r="AF7" s="3">
        <v>99.64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46220</v>
      </c>
      <c r="F8" s="4">
        <v>8.59</v>
      </c>
      <c r="G8" s="4">
        <v>8.82</v>
      </c>
      <c r="H8" s="3">
        <v>-13.232324</v>
      </c>
      <c r="I8" s="3">
        <v>-11.888112</v>
      </c>
      <c r="J8" s="3">
        <v>1.2046105</v>
      </c>
      <c r="K8" s="3">
        <v>-2.0177115078261099</v>
      </c>
      <c r="L8" s="3">
        <v>-1.829309232313822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-8.4934860000000008</v>
      </c>
      <c r="AC8" s="3">
        <v>-7.0704884999999997</v>
      </c>
      <c r="AD8" s="3">
        <v>3.0547578</v>
      </c>
      <c r="AE8" s="3">
        <v>3.0547578</v>
      </c>
      <c r="AF8" s="3">
        <v>235.68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46220</v>
      </c>
      <c r="F9" s="4">
        <v>8.43</v>
      </c>
      <c r="G9" s="4">
        <v>8.7200000000000006</v>
      </c>
      <c r="H9" s="3">
        <v>-5.8100557000000004</v>
      </c>
      <c r="I9" s="3">
        <v>-4.3859649999999997</v>
      </c>
      <c r="J9" s="3">
        <v>0.62395100000000003</v>
      </c>
      <c r="K9" s="3">
        <v>-0.67591364648704322</v>
      </c>
      <c r="L9" s="3">
        <v>-0.49879117899584952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-9.3795699999999993</v>
      </c>
      <c r="AC9" s="3">
        <v>-7.9033730000000002</v>
      </c>
      <c r="AD9" s="3">
        <v>3.6991033999999998</v>
      </c>
      <c r="AE9" s="3">
        <v>3.6991033999999998</v>
      </c>
      <c r="AF9" s="3">
        <v>127.01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