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8FD0D26-C189-4BDE-8257-35F8E291BF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<sst xmlns="http://schemas.openxmlformats.org/spreadsheetml/2006/main" count="70" uniqueCount="50">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</sst>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46252</v>
      </c>
      <c r="F3" s="4">
        <v>15.04</v>
      </c>
      <c r="G3" s="4">
        <v>15.71</v>
      </c>
      <c r="H3" s="3">
        <v>7.1225069999999997</v>
      </c>
      <c r="I3" s="3">
        <v>8.6445369999999997</v>
      </c>
      <c r="J3" s="3">
        <v>3.3018812999999998</v>
      </c>
      <c r="K3" s="3">
        <v>0.39457545517501769</v>
      </c>
      <c r="L3" s="3">
        <v>0.54116271467721588</v>
      </c>
      <c r="M3" s="3">
        <v>14.179874</v>
      </c>
      <c r="N3" s="3">
        <v>15.772959999999999</v>
      </c>
      <c r="O3" s="3">
        <v>12.951089</v>
      </c>
      <c r="P3" s="3">
        <v>0.1446676618126452</v>
      </c>
      <c r="Q3" s="3">
        <v>0.29065469363036223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13.959466000000001</v>
      </c>
      <c r="AC3" s="3">
        <v>15.560867999999999</v>
      </c>
      <c r="AD3" s="3">
        <v>12.860151999999999</v>
      </c>
      <c r="AE3" s="3">
        <v>12.860151999999999</v>
      </c>
      <c r="AF3" s="3">
        <v>729.33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46252</v>
      </c>
      <c r="F4" s="4">
        <v>13.18</v>
      </c>
      <c r="G4" s="4">
        <v>13.88</v>
      </c>
      <c r="H4" s="3">
        <v>-0.60331829999999997</v>
      </c>
      <c r="I4" s="3">
        <v>0.72568940000000004</v>
      </c>
      <c r="J4" s="3">
        <v>3.3018812999999998</v>
      </c>
      <c r="K4" s="3">
        <v>-0.48879573239877228</v>
      </c>
      <c r="L4" s="3">
        <v>-0.30653528446483769</v>
      </c>
      <c r="M4" s="3">
        <v>4.7063290000000002</v>
      </c>
      <c r="N4" s="3">
        <v>6.1581783000000003</v>
      </c>
      <c r="O4" s="3">
        <v>12.951089</v>
      </c>
      <c r="P4" s="3">
        <v>-0.8133178889159105</v>
      </c>
      <c r="Q4" s="3">
        <v>-0.65514288642106766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7.8414855000000001</v>
      </c>
      <c r="AC4" s="3">
        <v>9.3781189999999999</v>
      </c>
      <c r="AD4" s="3">
        <v>13.254827000000001</v>
      </c>
      <c r="AE4" s="3">
        <v>13.254827000000001</v>
      </c>
      <c r="AF4" s="3">
        <v>108.37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46252</v>
      </c>
      <c r="F5" s="4">
        <v>9.98</v>
      </c>
      <c r="G5" s="4">
        <v>10.66</v>
      </c>
      <c r="H5" s="3">
        <v>-2.5390625</v>
      </c>
      <c r="I5" s="3">
        <v>-1.0213555999999999</v>
      </c>
      <c r="J5" s="3">
        <v>3.3018812999999998</v>
      </c>
      <c r="K5" s="3">
        <v>-0.73052564169278544</v>
      </c>
      <c r="L5" s="3">
        <v>-0.53263640284140368</v>
      </c>
      <c r="M5" s="3">
        <v>-1.4580309</v>
      </c>
      <c r="N5" s="3">
        <v>-6.2404006999999997E-2</v>
      </c>
      <c r="O5" s="3">
        <v>12.951089</v>
      </c>
      <c r="P5" s="3">
        <v>-1.47164401672998</v>
      </c>
      <c r="Q5" s="3">
        <v>-1.3170171992589801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-4.4116530000000001E-2</v>
      </c>
      <c r="AC5" s="3">
        <v>1.4186869</v>
      </c>
      <c r="AD5" s="3">
        <v>11.387819</v>
      </c>
      <c r="AE5" s="3">
        <v>11.387819</v>
      </c>
      <c r="AF5" s="3">
        <v>268.68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46252</v>
      </c>
      <c r="F6" s="4">
        <v>8.94</v>
      </c>
      <c r="G6" s="4">
        <v>9.1</v>
      </c>
      <c r="H6" s="3">
        <v>-6.9719043000000003</v>
      </c>
      <c r="I6" s="3">
        <v>-5.5036345000000004</v>
      </c>
      <c r="J6" s="3">
        <v>5.4323134</v>
      </c>
      <c r="K6" s="3">
        <v>-1.230639658041542</v>
      </c>
      <c r="L6" s="3">
        <v>-1.075026069078135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-9.2996300000000005</v>
      </c>
      <c r="AC6" s="3">
        <v>-7.8871820000000001</v>
      </c>
      <c r="AD6" s="3">
        <v>3.6181766999999998</v>
      </c>
      <c r="AE6" s="3">
        <v>3.6181766999999998</v>
      </c>
      <c r="AF6" s="3">
        <v>100.12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46252</v>
      </c>
      <c r="F7" s="4">
        <v>9</v>
      </c>
      <c r="G7" s="4">
        <v>9.2100000000000009</v>
      </c>
      <c r="H7" s="3">
        <v>-7.4074073</v>
      </c>
      <c r="I7" s="3">
        <v>-5.8282210000000001</v>
      </c>
      <c r="J7" s="3">
        <v>0.43368200000000001</v>
      </c>
      <c r="K7" s="3">
        <v>-0.78961144472115807</v>
      </c>
      <c r="L7" s="3">
        <v>-0.62943677235629436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-7.2495390000000004</v>
      </c>
      <c r="AC7" s="3">
        <v>-5.7088000000000001</v>
      </c>
      <c r="AD7" s="3">
        <v>4.7998833999999997</v>
      </c>
      <c r="AE7" s="3">
        <v>4.7998833999999997</v>
      </c>
      <c r="AF7" s="3">
        <v>95.95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46252</v>
      </c>
      <c r="F8" s="4">
        <v>10.06</v>
      </c>
      <c r="G8" s="4">
        <v>10.14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79.760000000000005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46252</v>
      </c>
      <c r="F9" s="4">
        <v>8.8800000000000008</v>
      </c>
      <c r="G9" s="4">
        <v>9.14</v>
      </c>
      <c r="H9" s="3">
        <v>-5.8324493999999998</v>
      </c>
      <c r="I9" s="3">
        <v>-4.2931939999999997</v>
      </c>
      <c r="J9" s="3">
        <v>5.2640304999999996</v>
      </c>
      <c r="K9" s="3">
        <v>-1.4194092781125029</v>
      </c>
      <c r="L9" s="3">
        <v>-1.222688781403537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-6.3860574000000003</v>
      </c>
      <c r="AC9" s="3">
        <v>-4.8730783000000004</v>
      </c>
      <c r="AD9" s="3">
        <v>3.5247329999999999</v>
      </c>
      <c r="AE9" s="3">
        <v>3.5247329999999999</v>
      </c>
      <c r="AF9" s="3">
        <v>230.85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46252</v>
      </c>
      <c r="F10" s="4">
        <v>11.55</v>
      </c>
      <c r="G10" s="4">
        <v>11.68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186.88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46252</v>
      </c>
      <c r="F11" s="4">
        <v>8.91</v>
      </c>
      <c r="G11" s="4">
        <v>9.23</v>
      </c>
      <c r="H11" s="3">
        <v>0.45095827999999999</v>
      </c>
      <c r="I11" s="3">
        <v>1.9889502999999999</v>
      </c>
      <c r="J11" s="3">
        <v>3.3018812999999998</v>
      </c>
      <c r="K11" s="3">
        <v>-0.2231842597633435</v>
      </c>
      <c r="L11" s="3">
        <v>-5.8872671102501488E-2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-6.6802250000000001</v>
      </c>
      <c r="AC11" s="3">
        <v>-5.1580687000000003</v>
      </c>
      <c r="AD11" s="3">
        <v>3.9089529999999999</v>
      </c>
      <c r="AE11" s="3">
        <v>3.9089529999999999</v>
      </c>
      <c r="AF11" s="3">
        <v>126.58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