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0CB28D0E-DA27-4E51-81DF-87701552CD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<sst xmlns="http://schemas.openxmlformats.org/spreadsheetml/2006/main" count="62" uniqueCount="46">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</sst>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sqref="A1:AH3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46223</v>
      </c>
      <c r="F3" s="4">
        <v>14.26</v>
      </c>
      <c r="G3" s="4">
        <v>14.88</v>
      </c>
      <c r="H3" s="3">
        <v>-2.7138474000000001</v>
      </c>
      <c r="I3" s="3">
        <v>-1.3190801999999999</v>
      </c>
      <c r="J3" s="3">
        <v>1.2109321</v>
      </c>
      <c r="K3" s="3">
        <v>-0.43436422571243921</v>
      </c>
      <c r="L3" s="3">
        <v>-0.27324734112761617</v>
      </c>
      <c r="M3" s="3">
        <v>12.470162999999999</v>
      </c>
      <c r="N3" s="3">
        <v>14.037731000000001</v>
      </c>
      <c r="O3" s="3">
        <v>12.110771</v>
      </c>
      <c r="P3" s="3">
        <v>6.3634565223984654E-2</v>
      </c>
      <c r="Q3" s="3">
        <v>0.21312479216497671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12.365587</v>
      </c>
      <c r="AC3" s="3">
        <v>13.947744</v>
      </c>
      <c r="AD3" s="3">
        <v>12.937973</v>
      </c>
      <c r="AE3" s="3">
        <v>12.937973</v>
      </c>
      <c r="AF3" s="3">
        <v>694.62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46223</v>
      </c>
      <c r="F4" s="4">
        <v>12.5</v>
      </c>
      <c r="G4" s="4">
        <v>13.16</v>
      </c>
      <c r="H4" s="3">
        <v>-8.9119080000000004</v>
      </c>
      <c r="I4" s="3">
        <v>-7.6090660000000003</v>
      </c>
      <c r="J4" s="3">
        <v>1.2109321</v>
      </c>
      <c r="K4" s="3">
        <v>-1.4722152476632191</v>
      </c>
      <c r="L4" s="3">
        <v>-1.275352146835955</v>
      </c>
      <c r="M4" s="3">
        <v>3.817545</v>
      </c>
      <c r="N4" s="3">
        <v>5.2988220000000004</v>
      </c>
      <c r="O4" s="3">
        <v>12.110771</v>
      </c>
      <c r="P4" s="3">
        <v>-0.83058707256914965</v>
      </c>
      <c r="Q4" s="3">
        <v>-0.66595136727672921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6.434971</v>
      </c>
      <c r="AC4" s="3">
        <v>7.9765769999999998</v>
      </c>
      <c r="AD4" s="3">
        <v>13.33004</v>
      </c>
      <c r="AE4" s="3">
        <v>13.33004</v>
      </c>
      <c r="AF4" s="3">
        <v>105.15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46223</v>
      </c>
      <c r="F5" s="4">
        <v>9.7100000000000009</v>
      </c>
      <c r="G5" s="4">
        <v>10.36</v>
      </c>
      <c r="H5" s="3">
        <v>-8.8654740000000007</v>
      </c>
      <c r="I5" s="3">
        <v>-7.4606924000000001</v>
      </c>
      <c r="J5" s="3">
        <v>1.2109321</v>
      </c>
      <c r="K5" s="3">
        <v>-1.35809867789804</v>
      </c>
      <c r="L5" s="3">
        <v>-1.1596553096985791</v>
      </c>
      <c r="M5" s="3">
        <v>-2.5712847999999999</v>
      </c>
      <c r="N5" s="3">
        <v>-1.1924988000000001</v>
      </c>
      <c r="O5" s="3">
        <v>12.110771</v>
      </c>
      <c r="P5" s="3">
        <v>-1.522606686637616</v>
      </c>
      <c r="Q5" s="3">
        <v>-1.3661363666271691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-0.65802925999999995</v>
      </c>
      <c r="AC5" s="3">
        <v>0.79657990000000001</v>
      </c>
      <c r="AD5" s="3">
        <v>11.414179000000001</v>
      </c>
      <c r="AE5" s="3">
        <v>11.414179000000001</v>
      </c>
      <c r="AF5" s="3">
        <v>269.54000000000002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46223</v>
      </c>
      <c r="F6" s="4">
        <v>8.83</v>
      </c>
      <c r="G6" s="4">
        <v>8.98</v>
      </c>
      <c r="H6" s="3">
        <v>-9.3869690000000006</v>
      </c>
      <c r="I6" s="3">
        <v>-7.9500302999999999</v>
      </c>
      <c r="J6" s="3">
        <v>3.0021768</v>
      </c>
      <c r="K6" s="3">
        <v>-1.282450646914133</v>
      </c>
      <c r="L6" s="3">
        <v>-1.121914073608725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-10.992877999999999</v>
      </c>
      <c r="AC6" s="3">
        <v>-9.5785549999999997</v>
      </c>
      <c r="AD6" s="3">
        <v>3.0718549999999998</v>
      </c>
      <c r="AE6" s="3">
        <v>3.0718549999999998</v>
      </c>
      <c r="AF6" s="3">
        <v>107.58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46223</v>
      </c>
      <c r="F7" s="4">
        <v>9.0500000000000007</v>
      </c>
      <c r="G7" s="4">
        <v>9.25</v>
      </c>
      <c r="H7" s="3">
        <v>-8.4491549999999993</v>
      </c>
      <c r="I7" s="3">
        <v>-6.9051580000000001</v>
      </c>
      <c r="J7" s="3">
        <v>-0.23926138999999999</v>
      </c>
      <c r="K7" s="3">
        <v>-0.84807511232357458</v>
      </c>
      <c r="L7" s="3">
        <v>-0.68716796021475701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-7.2803801999999997</v>
      </c>
      <c r="AC7" s="3">
        <v>-5.7328362000000004</v>
      </c>
      <c r="AD7" s="3">
        <v>4.7842690000000001</v>
      </c>
      <c r="AE7" s="3">
        <v>4.7842690000000001</v>
      </c>
      <c r="AF7" s="3">
        <v>100.84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46223</v>
      </c>
      <c r="F8" s="4">
        <v>8.65</v>
      </c>
      <c r="G8" s="4">
        <v>8.89</v>
      </c>
      <c r="H8" s="3">
        <v>-12.031726000000001</v>
      </c>
      <c r="I8" s="3">
        <v>-10.598402</v>
      </c>
      <c r="J8" s="3">
        <v>1.8834416</v>
      </c>
      <c r="K8" s="3">
        <v>-1.930327005234314</v>
      </c>
      <c r="L8" s="3">
        <v>-1.7291783603602739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-8.0835760000000008</v>
      </c>
      <c r="AC8" s="3">
        <v>-6.6098265999999999</v>
      </c>
      <c r="AD8" s="3">
        <v>3.0848200000000001</v>
      </c>
      <c r="AE8" s="3">
        <v>3.0848200000000001</v>
      </c>
      <c r="AF8" s="3">
        <v>236.83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46223</v>
      </c>
      <c r="F9" s="4">
        <v>8.4499999999999993</v>
      </c>
      <c r="G9" s="4">
        <v>8.74</v>
      </c>
      <c r="H9" s="3">
        <v>-5.1353390000000001</v>
      </c>
      <c r="I9" s="3">
        <v>-3.6189038999999998</v>
      </c>
      <c r="J9" s="3">
        <v>1.2109321</v>
      </c>
      <c r="K9" s="3">
        <v>-0.66464655197830902</v>
      </c>
      <c r="L9" s="3">
        <v>-0.4771246943163498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-9.2423660000000005</v>
      </c>
      <c r="AC9" s="3">
        <v>-7.7732177</v>
      </c>
      <c r="AD9" s="3">
        <v>3.6882836999999999</v>
      </c>
      <c r="AE9" s="3">
        <v>3.6882836999999999</v>
      </c>
      <c r="AF9" s="3">
        <v>127.14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