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135BC654-D711-4C77-9FA9-A5DC3A3280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<sst xmlns="http://schemas.openxmlformats.org/spreadsheetml/2006/main" count="62" uniqueCount="46">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</sst>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sqref="A1:AH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46224</v>
      </c>
      <c r="F3" s="4">
        <v>14.38</v>
      </c>
      <c r="G3" s="4">
        <v>15.01</v>
      </c>
      <c r="H3" s="3">
        <v>-1.5068493000000001</v>
      </c>
      <c r="I3" s="3">
        <v>-6.6577899999999995E-2</v>
      </c>
      <c r="J3" s="3">
        <v>0.83129160000000002</v>
      </c>
      <c r="K3" s="3">
        <v>-0.25018507725072481</v>
      </c>
      <c r="L3" s="3">
        <v>-8.6736145422725036E-2</v>
      </c>
      <c r="M3" s="3">
        <v>12.747019</v>
      </c>
      <c r="N3" s="3">
        <v>14.330615999999999</v>
      </c>
      <c r="O3" s="3">
        <v>12.434240000000001</v>
      </c>
      <c r="P3" s="3">
        <v>5.9338889695148271E-2</v>
      </c>
      <c r="Q3" s="3">
        <v>0.21002424064587369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12.663273999999999</v>
      </c>
      <c r="AC3" s="3">
        <v>14.260138</v>
      </c>
      <c r="AD3" s="3">
        <v>12.948162</v>
      </c>
      <c r="AE3" s="3">
        <v>12.948162</v>
      </c>
      <c r="AF3" s="3">
        <v>700.87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46224</v>
      </c>
      <c r="F4" s="4">
        <v>12.64</v>
      </c>
      <c r="G4" s="4">
        <v>13.3</v>
      </c>
      <c r="H4" s="3">
        <v>-8.4057969999999997</v>
      </c>
      <c r="I4" s="3">
        <v>-7.1877180000000003</v>
      </c>
      <c r="J4" s="3">
        <v>0.83129160000000002</v>
      </c>
      <c r="K4" s="3">
        <v>-1.312518666204862</v>
      </c>
      <c r="L4" s="3">
        <v>-1.134151490552634</v>
      </c>
      <c r="M4" s="3">
        <v>4.265549</v>
      </c>
      <c r="N4" s="3">
        <v>5.7330914000000002</v>
      </c>
      <c r="O4" s="3">
        <v>12.434240000000001</v>
      </c>
      <c r="P4" s="3">
        <v>-0.81239991379756005</v>
      </c>
      <c r="Q4" s="3">
        <v>-0.65046904339418499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6.7614460000000003</v>
      </c>
      <c r="AC4" s="3">
        <v>8.2897839999999992</v>
      </c>
      <c r="AD4" s="3">
        <v>13.338438</v>
      </c>
      <c r="AE4" s="3">
        <v>13.338438</v>
      </c>
      <c r="AF4" s="3">
        <v>106.14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46224</v>
      </c>
      <c r="F5" s="4">
        <v>9.7799999999999994</v>
      </c>
      <c r="G5" s="4">
        <v>10.43</v>
      </c>
      <c r="H5" s="3">
        <v>-8.5126290000000004</v>
      </c>
      <c r="I5" s="3">
        <v>-7.2064056000000001</v>
      </c>
      <c r="J5" s="3">
        <v>0.83129160000000002</v>
      </c>
      <c r="K5" s="3">
        <v>-1.2437347856703509</v>
      </c>
      <c r="L5" s="3">
        <v>-1.0621690357098681</v>
      </c>
      <c r="M5" s="3">
        <v>-2.0888650000000002</v>
      </c>
      <c r="N5" s="3">
        <v>-0.72377630000000004</v>
      </c>
      <c r="O5" s="3">
        <v>12.434240000000001</v>
      </c>
      <c r="P5" s="3">
        <v>-1.497821097771648</v>
      </c>
      <c r="Q5" s="3">
        <v>-1.3440175090316051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-0.49750813999999999</v>
      </c>
      <c r="AC5" s="3">
        <v>0.94838350000000005</v>
      </c>
      <c r="AD5" s="3">
        <v>11.421974000000001</v>
      </c>
      <c r="AE5" s="3">
        <v>11.421974000000001</v>
      </c>
      <c r="AF5" s="3">
        <v>270.83999999999997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46224</v>
      </c>
      <c r="F6" s="4">
        <v>8.8699999999999992</v>
      </c>
      <c r="G6" s="4">
        <v>9.0299999999999994</v>
      </c>
      <c r="H6" s="3">
        <v>-9.3973449999999996</v>
      </c>
      <c r="I6" s="3">
        <v>-7.8571429999999998</v>
      </c>
      <c r="J6" s="3">
        <v>2.5913314999999999</v>
      </c>
      <c r="K6" s="3">
        <v>-1.237040536830502</v>
      </c>
      <c r="L6" s="3">
        <v>-1.0664717629738869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-10.589917</v>
      </c>
      <c r="AC6" s="3">
        <v>-9.0852509999999995</v>
      </c>
      <c r="AD6" s="3">
        <v>3.1961718000000001</v>
      </c>
      <c r="AE6" s="3">
        <v>3.1961718000000001</v>
      </c>
      <c r="AF6" s="3">
        <v>107.49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46224</v>
      </c>
      <c r="F7" s="4">
        <v>9.08</v>
      </c>
      <c r="G7" s="4">
        <v>9.2799999999999994</v>
      </c>
      <c r="H7" s="3">
        <v>-8.6519119999999994</v>
      </c>
      <c r="I7" s="3">
        <v>-7.1071070000000001</v>
      </c>
      <c r="J7" s="3">
        <v>-0.80341629999999997</v>
      </c>
      <c r="K7" s="3">
        <v>-0.80990673208971087</v>
      </c>
      <c r="L7" s="3">
        <v>-0.64966547187569967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-7.0336575999999997</v>
      </c>
      <c r="AC7" s="3">
        <v>-5.4903373999999996</v>
      </c>
      <c r="AD7" s="3">
        <v>4.7022810000000002</v>
      </c>
      <c r="AE7" s="3">
        <v>4.7022810000000002</v>
      </c>
      <c r="AF7" s="3">
        <v>100.85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46224</v>
      </c>
      <c r="F8" s="4">
        <v>8.7200000000000006</v>
      </c>
      <c r="G8" s="4">
        <v>8.9600000000000009</v>
      </c>
      <c r="H8" s="3">
        <v>-11.561866</v>
      </c>
      <c r="I8" s="3">
        <v>-10.130390999999999</v>
      </c>
      <c r="J8" s="3">
        <v>1.6771156</v>
      </c>
      <c r="K8" s="3">
        <v>-1.8187886847489609</v>
      </c>
      <c r="L8" s="3">
        <v>-1.62114634357467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-7.6402945999999998</v>
      </c>
      <c r="AC8" s="3">
        <v>-6.1736120000000003</v>
      </c>
      <c r="AD8" s="3">
        <v>3.1715512000000001</v>
      </c>
      <c r="AE8" s="3">
        <v>3.1715512000000001</v>
      </c>
      <c r="AF8" s="3">
        <v>235.34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46224</v>
      </c>
      <c r="F9" s="4">
        <v>8.48</v>
      </c>
      <c r="G9" s="4">
        <v>8.7799999999999994</v>
      </c>
      <c r="H9" s="3">
        <v>-5.5679290000000004</v>
      </c>
      <c r="I9" s="3">
        <v>-4.0437159999999999</v>
      </c>
      <c r="J9" s="3">
        <v>0.83129160000000002</v>
      </c>
      <c r="K9" s="3">
        <v>-0.67015338986039874</v>
      </c>
      <c r="L9" s="3">
        <v>-0.48184429909124682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-9.0778909999999993</v>
      </c>
      <c r="AC9" s="3">
        <v>-7.5631159999999999</v>
      </c>
      <c r="AD9" s="3">
        <v>3.7133674999999999</v>
      </c>
      <c r="AE9" s="3">
        <v>3.7133674999999999</v>
      </c>
      <c r="AF9" s="3">
        <v>124.94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