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03DCED2D-9892-4F5E-9C21-A178BABC7D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<sst xmlns="http://schemas.openxmlformats.org/spreadsheetml/2006/main" count="62" uniqueCount="46">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</sst>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46225</v>
      </c>
      <c r="F3" s="4">
        <v>14.36</v>
      </c>
      <c r="G3" s="4">
        <v>14.98</v>
      </c>
      <c r="H3" s="3">
        <v>-1.8455229</v>
      </c>
      <c r="I3" s="3">
        <v>-0.46511629999999998</v>
      </c>
      <c r="J3" s="3">
        <v>0.18404585000000001</v>
      </c>
      <c r="K3" s="3">
        <v>-0.21632896906600099</v>
      </c>
      <c r="L3" s="3">
        <v>-5.9497783325394987E-2</v>
      </c>
      <c r="M3" s="3">
        <v>12.682494999999999</v>
      </c>
      <c r="N3" s="3">
        <v>14.240587</v>
      </c>
      <c r="O3" s="3">
        <v>12.089624000000001</v>
      </c>
      <c r="P3" s="3">
        <v>8.6053027814582822E-2</v>
      </c>
      <c r="Q3" s="3">
        <v>0.23433449728493019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12.5998</v>
      </c>
      <c r="AC3" s="3">
        <v>14.171519999999999</v>
      </c>
      <c r="AD3" s="3">
        <v>12.606479</v>
      </c>
      <c r="AE3" s="3">
        <v>12.606479</v>
      </c>
      <c r="AF3" s="3">
        <v>699.79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46225</v>
      </c>
      <c r="F4" s="4">
        <v>12.6</v>
      </c>
      <c r="G4" s="4">
        <v>13.26</v>
      </c>
      <c r="H4" s="3">
        <v>-8.3636359999999996</v>
      </c>
      <c r="I4" s="3">
        <v>-7.1428570000000002</v>
      </c>
      <c r="J4" s="3">
        <v>0.18404585000000001</v>
      </c>
      <c r="K4" s="3">
        <v>-1.2100762098363029</v>
      </c>
      <c r="L4" s="3">
        <v>-1.0311102544743169</v>
      </c>
      <c r="M4" s="3">
        <v>4.1516830000000002</v>
      </c>
      <c r="N4" s="3">
        <v>5.6218123000000002</v>
      </c>
      <c r="O4" s="3">
        <v>12.089624000000001</v>
      </c>
      <c r="P4" s="3">
        <v>-0.78931385217137529</v>
      </c>
      <c r="Q4" s="3">
        <v>-0.62704228474380286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6.6617240000000004</v>
      </c>
      <c r="AC4" s="3">
        <v>8.1922160000000002</v>
      </c>
      <c r="AD4" s="3">
        <v>13.046326000000001</v>
      </c>
      <c r="AE4" s="3">
        <v>13.046326000000001</v>
      </c>
      <c r="AF4" s="3">
        <v>105.71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46225</v>
      </c>
      <c r="F5" s="4">
        <v>9.7100000000000009</v>
      </c>
      <c r="G5" s="4">
        <v>10.36</v>
      </c>
      <c r="H5" s="3">
        <v>-8.9971890000000005</v>
      </c>
      <c r="I5" s="3">
        <v>-7.6648839999999998</v>
      </c>
      <c r="J5" s="3">
        <v>0.18404585000000001</v>
      </c>
      <c r="K5" s="3">
        <v>-1.2286043806147531</v>
      </c>
      <c r="L5" s="3">
        <v>-1.0421528616339419</v>
      </c>
      <c r="M5" s="3">
        <v>-2.3207170000000001</v>
      </c>
      <c r="N5" s="3">
        <v>-0.94530820000000004</v>
      </c>
      <c r="O5" s="3">
        <v>12.089624000000001</v>
      </c>
      <c r="P5" s="3">
        <v>-1.4902648089346859</v>
      </c>
      <c r="Q5" s="3">
        <v>-1.3348537409229539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-0.65722400000000003</v>
      </c>
      <c r="AC5" s="3">
        <v>0.79559802999999996</v>
      </c>
      <c r="AD5" s="3">
        <v>11.192494999999999</v>
      </c>
      <c r="AE5" s="3">
        <v>11.192494999999999</v>
      </c>
      <c r="AF5" s="3">
        <v>268.58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46225</v>
      </c>
      <c r="F6" s="4">
        <v>8.82</v>
      </c>
      <c r="G6" s="4">
        <v>8.9700000000000006</v>
      </c>
      <c r="H6" s="3">
        <v>-10.183299</v>
      </c>
      <c r="I6" s="3">
        <v>-8.7487290000000009</v>
      </c>
      <c r="J6" s="3">
        <v>2.0009893999999999</v>
      </c>
      <c r="K6" s="3">
        <v>-1.2677400984647571</v>
      </c>
      <c r="L6" s="3">
        <v>-1.106711217216797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-11.0338955</v>
      </c>
      <c r="AC6" s="3">
        <v>-9.6258999999999997</v>
      </c>
      <c r="AD6" s="3">
        <v>2.3109313999999999</v>
      </c>
      <c r="AE6" s="3">
        <v>2.3109313999999999</v>
      </c>
      <c r="AF6" s="3">
        <v>102.37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46225</v>
      </c>
      <c r="F7" s="4">
        <v>9.0299999999999994</v>
      </c>
      <c r="G7" s="4">
        <v>9.23</v>
      </c>
      <c r="H7" s="3">
        <v>-9.0634440000000005</v>
      </c>
      <c r="I7" s="3">
        <v>-7.5150300000000003</v>
      </c>
      <c r="J7" s="3">
        <v>-1.4057173000000001</v>
      </c>
      <c r="K7" s="3">
        <v>-0.7948514740574989</v>
      </c>
      <c r="L7" s="3">
        <v>-0.63357539707968635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-7.4060300000000003</v>
      </c>
      <c r="AC7" s="3">
        <v>-5.8636226999999996</v>
      </c>
      <c r="AD7" s="3">
        <v>4.0860469999999998</v>
      </c>
      <c r="AE7" s="3">
        <v>4.0860469999999998</v>
      </c>
      <c r="AF7" s="3">
        <v>99.77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46225</v>
      </c>
      <c r="F8" s="4">
        <v>8.65</v>
      </c>
      <c r="G8" s="4">
        <v>8.89</v>
      </c>
      <c r="H8" s="3">
        <v>-11.91446</v>
      </c>
      <c r="I8" s="3">
        <v>-10.473312999999999</v>
      </c>
      <c r="J8" s="3">
        <v>0.98384917000000005</v>
      </c>
      <c r="K8" s="3">
        <v>-1.7822307523756</v>
      </c>
      <c r="L8" s="3">
        <v>-1.582304364084766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-8.0589770000000005</v>
      </c>
      <c r="AC8" s="3">
        <v>-6.58955</v>
      </c>
      <c r="AD8" s="3">
        <v>2.5823413999999998</v>
      </c>
      <c r="AE8" s="3">
        <v>2.5823413999999998</v>
      </c>
      <c r="AF8" s="3">
        <v>232.75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46225</v>
      </c>
      <c r="F9" s="4">
        <v>8.4700000000000006</v>
      </c>
      <c r="G9" s="4">
        <v>8.77</v>
      </c>
      <c r="H9" s="3">
        <v>-6.0975609999999998</v>
      </c>
      <c r="I9" s="3">
        <v>-4.5701850000000004</v>
      </c>
      <c r="J9" s="3">
        <v>0.18404585000000001</v>
      </c>
      <c r="K9" s="3">
        <v>-0.66091761569919327</v>
      </c>
      <c r="L9" s="3">
        <v>-0.47140847606553832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-9.1175519999999999</v>
      </c>
      <c r="AC9" s="3">
        <v>-7.6036533999999998</v>
      </c>
      <c r="AD9" s="3">
        <v>3.2710325999999998</v>
      </c>
      <c r="AE9" s="3">
        <v>3.2710325999999998</v>
      </c>
      <c r="AF9" s="3">
        <v>124.31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