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67DCD141-AA7E-4EF4-B82A-B8758455AA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<sst xmlns="http://schemas.openxmlformats.org/spreadsheetml/2006/main" count="62" uniqueCount="46">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</sst>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sqref="A1:AH3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46226</v>
      </c>
      <c r="F3" s="4">
        <v>14.14</v>
      </c>
      <c r="G3" s="4">
        <v>14.76</v>
      </c>
      <c r="H3" s="3">
        <v>-3.4153006000000001</v>
      </c>
      <c r="I3" s="3">
        <v>-2.057067</v>
      </c>
      <c r="J3" s="3">
        <v>-0.97659580000000001</v>
      </c>
      <c r="K3" s="3">
        <v>-0.26461078504010099</v>
      </c>
      <c r="L3" s="3">
        <v>-0.10842936390471759</v>
      </c>
      <c r="M3" s="3">
        <v>12.093472500000001</v>
      </c>
      <c r="N3" s="3">
        <v>13.666320000000001</v>
      </c>
      <c r="O3" s="3">
        <v>11.81631</v>
      </c>
      <c r="P3" s="3">
        <v>5.6115313065847321E-2</v>
      </c>
      <c r="Q3" s="3">
        <v>0.20641031387333861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12.019715</v>
      </c>
      <c r="AC3" s="3">
        <v>13.605885000000001</v>
      </c>
      <c r="AD3" s="3">
        <v>12.335379</v>
      </c>
      <c r="AE3" s="3">
        <v>12.335379</v>
      </c>
      <c r="AF3" s="3">
        <v>688.87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46226</v>
      </c>
      <c r="F4" s="4">
        <v>12.49</v>
      </c>
      <c r="G4" s="4">
        <v>13.15</v>
      </c>
      <c r="H4" s="3">
        <v>-9.4927539999999997</v>
      </c>
      <c r="I4" s="3">
        <v>-8.2344729999999995</v>
      </c>
      <c r="J4" s="3">
        <v>-0.97659580000000001</v>
      </c>
      <c r="K4" s="3">
        <v>-1.220264629464366</v>
      </c>
      <c r="L4" s="3">
        <v>-1.0333504726178959</v>
      </c>
      <c r="M4" s="3">
        <v>3.8446918000000001</v>
      </c>
      <c r="N4" s="3">
        <v>5.3244870000000004</v>
      </c>
      <c r="O4" s="3">
        <v>11.81631</v>
      </c>
      <c r="P4" s="3">
        <v>-0.79536056228587559</v>
      </c>
      <c r="Q4" s="3">
        <v>-0.63154139933238485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6.3960132999999999</v>
      </c>
      <c r="AC4" s="3">
        <v>7.9347066999999996</v>
      </c>
      <c r="AD4" s="3">
        <v>12.814332</v>
      </c>
      <c r="AE4" s="3">
        <v>12.814332</v>
      </c>
      <c r="AF4" s="3">
        <v>104.7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46226</v>
      </c>
      <c r="F5" s="4">
        <v>9.59</v>
      </c>
      <c r="G5" s="4">
        <v>10.23</v>
      </c>
      <c r="H5" s="3">
        <v>-10.205992999999999</v>
      </c>
      <c r="I5" s="3">
        <v>-8.9047190000000001</v>
      </c>
      <c r="J5" s="3">
        <v>-0.97659580000000001</v>
      </c>
      <c r="K5" s="3">
        <v>-1.249052016885273</v>
      </c>
      <c r="L5" s="3">
        <v>-1.064652742400922</v>
      </c>
      <c r="M5" s="3">
        <v>-2.7215905</v>
      </c>
      <c r="N5" s="3">
        <v>-1.3593872</v>
      </c>
      <c r="O5" s="3">
        <v>11.81631</v>
      </c>
      <c r="P5" s="3">
        <v>-1.5085309523182111</v>
      </c>
      <c r="Q5" s="3">
        <v>-1.353959810101278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-0.93306960000000005</v>
      </c>
      <c r="AC5" s="3">
        <v>0.5104957</v>
      </c>
      <c r="AD5" s="3">
        <v>11.010332999999999</v>
      </c>
      <c r="AE5" s="3">
        <v>11.010332999999999</v>
      </c>
      <c r="AF5" s="3">
        <v>264.93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46226</v>
      </c>
      <c r="F6" s="4">
        <v>8.7200000000000006</v>
      </c>
      <c r="G6" s="4">
        <v>8.8699999999999992</v>
      </c>
      <c r="H6" s="3">
        <v>-11.472080999999999</v>
      </c>
      <c r="I6" s="3">
        <v>-10.040568</v>
      </c>
      <c r="J6" s="3">
        <v>0.80420667000000001</v>
      </c>
      <c r="K6" s="3">
        <v>-1.292499182144385</v>
      </c>
      <c r="L6" s="3">
        <v>-1.1295682116379739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-11.944903</v>
      </c>
      <c r="AC6" s="3">
        <v>-10.538970000000001</v>
      </c>
      <c r="AD6" s="3">
        <v>1.5898124</v>
      </c>
      <c r="AE6" s="3">
        <v>1.5898124</v>
      </c>
      <c r="AF6" s="3">
        <v>100.93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46226</v>
      </c>
      <c r="F7" s="4">
        <v>8.94</v>
      </c>
      <c r="G7" s="4">
        <v>9.1300000000000008</v>
      </c>
      <c r="H7" s="3">
        <v>-10.240964</v>
      </c>
      <c r="I7" s="3">
        <v>-8.8822360000000007</v>
      </c>
      <c r="J7" s="3">
        <v>-2.4836513999999998</v>
      </c>
      <c r="K7" s="3">
        <v>-0.81337624532704766</v>
      </c>
      <c r="L7" s="3">
        <v>-0.66943874711381335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-8.0868350000000007</v>
      </c>
      <c r="AC7" s="3">
        <v>-6.6205730000000003</v>
      </c>
      <c r="AD7" s="3">
        <v>3.6508079000000002</v>
      </c>
      <c r="AE7" s="3">
        <v>3.6508079000000002</v>
      </c>
      <c r="AF7" s="3">
        <v>98.69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46226</v>
      </c>
      <c r="F8" s="4">
        <v>8.5500000000000007</v>
      </c>
      <c r="G8" s="4">
        <v>8.7899999999999991</v>
      </c>
      <c r="H8" s="3">
        <v>-13.109756000000001</v>
      </c>
      <c r="I8" s="3">
        <v>-11.658291999999999</v>
      </c>
      <c r="J8" s="3">
        <v>-0.21651187999999999</v>
      </c>
      <c r="K8" s="3">
        <v>-1.802363829912182</v>
      </c>
      <c r="L8" s="3">
        <v>-1.598550275192282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-8.6631549999999997</v>
      </c>
      <c r="AC8" s="3">
        <v>-7.1887679999999996</v>
      </c>
      <c r="AD8" s="3">
        <v>2.0975564000000002</v>
      </c>
      <c r="AE8" s="3">
        <v>2.0975564000000002</v>
      </c>
      <c r="AF8" s="3">
        <v>229.87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46226</v>
      </c>
      <c r="F9" s="4">
        <v>8.3699999999999992</v>
      </c>
      <c r="G9" s="4">
        <v>8.66</v>
      </c>
      <c r="H9" s="3">
        <v>-7</v>
      </c>
      <c r="I9" s="3">
        <v>-5.5616139999999996</v>
      </c>
      <c r="J9" s="3">
        <v>-0.97659580000000001</v>
      </c>
      <c r="K9" s="3">
        <v>-0.63855194404839866</v>
      </c>
      <c r="L9" s="3">
        <v>-0.45753224356955341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-9.6165459999999996</v>
      </c>
      <c r="AC9" s="3">
        <v>-8.1453939999999996</v>
      </c>
      <c r="AD9" s="3">
        <v>2.9230939999999999</v>
      </c>
      <c r="AE9" s="3">
        <v>2.9230939999999999</v>
      </c>
      <c r="AF9" s="3">
        <v>122.68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