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D45C03D-AF1A-4C64-B192-8922B0B1F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<sst xmlns="http://schemas.openxmlformats.org/spreadsheetml/2006/main" count="70" uniqueCount="50">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</sst>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46258</v>
      </c>
      <c r="F3" s="4">
        <v>15.06</v>
      </c>
      <c r="G3" s="4">
        <v>15.73</v>
      </c>
      <c r="H3" s="3">
        <v>7.6816449999999996</v>
      </c>
      <c r="I3" s="3">
        <v>9.1835349999999991</v>
      </c>
      <c r="J3" s="3">
        <v>3.1745800000000002</v>
      </c>
      <c r="K3" s="3">
        <v>0.46226868182661401</v>
      </c>
      <c r="L3" s="3">
        <v>0.60664305323371914</v>
      </c>
      <c r="M3" s="3">
        <v>13.85623</v>
      </c>
      <c r="N3" s="3">
        <v>15.443367</v>
      </c>
      <c r="O3" s="3">
        <v>12.621276</v>
      </c>
      <c r="P3" s="3">
        <v>0.14556032622676071</v>
      </c>
      <c r="Q3" s="3">
        <v>0.29119862677049951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13.929738</v>
      </c>
      <c r="AC3" s="3">
        <v>15.520199</v>
      </c>
      <c r="AD3" s="3">
        <v>12.850707999999999</v>
      </c>
      <c r="AE3" s="3">
        <v>12.850707999999999</v>
      </c>
      <c r="AF3" s="3">
        <v>729.51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46258</v>
      </c>
      <c r="F4" s="4">
        <v>13.11</v>
      </c>
      <c r="G4" s="4">
        <v>13.82</v>
      </c>
      <c r="H4" s="3">
        <v>-1.1991959999999999</v>
      </c>
      <c r="I4" s="3">
        <v>0.14413717000000001</v>
      </c>
      <c r="J4" s="3">
        <v>3.1745800000000002</v>
      </c>
      <c r="K4" s="3">
        <v>-0.55644146914528392</v>
      </c>
      <c r="L4" s="3">
        <v>-0.37163273485759912</v>
      </c>
      <c r="M4" s="3">
        <v>4.1295780000000004</v>
      </c>
      <c r="N4" s="3">
        <v>5.5824585000000004</v>
      </c>
      <c r="O4" s="3">
        <v>12.621276</v>
      </c>
      <c r="P4" s="3">
        <v>-0.84234143244830462</v>
      </c>
      <c r="Q4" s="3">
        <v>-0.68338262302494335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7.6489209999999996</v>
      </c>
      <c r="AC4" s="3">
        <v>9.2054150000000003</v>
      </c>
      <c r="AD4" s="3">
        <v>13.244959</v>
      </c>
      <c r="AE4" s="3">
        <v>13.244959</v>
      </c>
      <c r="AF4" s="3">
        <v>107.61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46258</v>
      </c>
      <c r="F5" s="4">
        <v>9.83</v>
      </c>
      <c r="G5" s="4">
        <v>10.5</v>
      </c>
      <c r="H5" s="3">
        <v>-3.5139649999999998</v>
      </c>
      <c r="I5" s="3">
        <v>-2.1319667999999998</v>
      </c>
      <c r="J5" s="3">
        <v>3.1745800000000002</v>
      </c>
      <c r="K5" s="3">
        <v>-0.84972324000655897</v>
      </c>
      <c r="L5" s="3">
        <v>-0.66863957206977709</v>
      </c>
      <c r="M5" s="3">
        <v>-2.5720079999999998</v>
      </c>
      <c r="N5" s="3">
        <v>-1.207201</v>
      </c>
      <c r="O5" s="3">
        <v>12.621276</v>
      </c>
      <c r="P5" s="3">
        <v>-1.565076019870919</v>
      </c>
      <c r="Q5" s="3">
        <v>-1.412504325125685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-0.37584716000000001</v>
      </c>
      <c r="AC5" s="3">
        <v>1.0772660000000001</v>
      </c>
      <c r="AD5" s="3">
        <v>11.386672000000001</v>
      </c>
      <c r="AE5" s="3">
        <v>11.386672000000001</v>
      </c>
      <c r="AF5" s="3">
        <v>262.77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46258</v>
      </c>
      <c r="F6" s="4">
        <v>8.83</v>
      </c>
      <c r="G6" s="4">
        <v>9</v>
      </c>
      <c r="H6" s="3">
        <v>-7.4033303000000004</v>
      </c>
      <c r="I6" s="3">
        <v>-5.9246353999999997</v>
      </c>
      <c r="J6" s="3">
        <v>5.1710140000000004</v>
      </c>
      <c r="K6" s="3">
        <v>-1.2566514178176389</v>
      </c>
      <c r="L6" s="3">
        <v>-1.099526357066005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-10.135165000000001</v>
      </c>
      <c r="AC6" s="3">
        <v>-8.6512960000000003</v>
      </c>
      <c r="AD6" s="3">
        <v>3.7515022999999998</v>
      </c>
      <c r="AE6" s="3">
        <v>3.7515022999999998</v>
      </c>
      <c r="AF6" s="3">
        <v>98.32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46258</v>
      </c>
      <c r="F7" s="4">
        <v>8.94</v>
      </c>
      <c r="G7" s="4">
        <v>9.16</v>
      </c>
      <c r="H7" s="3">
        <v>-7.4143423999999998</v>
      </c>
      <c r="I7" s="3">
        <v>-5.8271946999999997</v>
      </c>
      <c r="J7" s="3">
        <v>0.54555880000000001</v>
      </c>
      <c r="K7" s="3">
        <v>-0.8057839708390484</v>
      </c>
      <c r="L7" s="3">
        <v>-0.64342185794320572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-7.6058497000000003</v>
      </c>
      <c r="AC7" s="3">
        <v>-6.0063852999999998</v>
      </c>
      <c r="AD7" s="3">
        <v>4.8493779999999997</v>
      </c>
      <c r="AE7" s="3">
        <v>4.8493779999999997</v>
      </c>
      <c r="AF7" s="3">
        <v>94.13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46258</v>
      </c>
      <c r="F8" s="4">
        <v>10.07</v>
      </c>
      <c r="G8" s="4">
        <v>10.15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79.91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46258</v>
      </c>
      <c r="F9" s="4">
        <v>8.89</v>
      </c>
      <c r="G9" s="4">
        <v>9.14</v>
      </c>
      <c r="H9" s="3">
        <v>-5.7954590000000001</v>
      </c>
      <c r="I9" s="3">
        <v>-4.3698945</v>
      </c>
      <c r="J9" s="3">
        <v>4.9258459999999999</v>
      </c>
      <c r="K9" s="3">
        <v>-1.3738458619817571</v>
      </c>
      <c r="L9" s="3">
        <v>-1.1923634688652289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-6.2720770000000003</v>
      </c>
      <c r="AC9" s="3">
        <v>-4.8300609999999997</v>
      </c>
      <c r="AD9" s="3">
        <v>3.5949277999999998</v>
      </c>
      <c r="AE9" s="3">
        <v>3.5949277999999998</v>
      </c>
      <c r="AF9" s="3">
        <v>229.83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46258</v>
      </c>
      <c r="F10" s="4">
        <v>11.6</v>
      </c>
      <c r="G10" s="4">
        <v>11.73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189.96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46258</v>
      </c>
      <c r="F11" s="4">
        <v>8.82</v>
      </c>
      <c r="G11" s="4">
        <v>9.1300000000000008</v>
      </c>
      <c r="H11" s="3">
        <v>-0.67200590000000004</v>
      </c>
      <c r="I11" s="3">
        <v>0.76840030000000004</v>
      </c>
      <c r="J11" s="3">
        <v>3.1745800000000002</v>
      </c>
      <c r="K11" s="3">
        <v>-0.32878280297262619</v>
      </c>
      <c r="L11" s="3">
        <v>-0.17120713673422611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-7.0623526999999999</v>
      </c>
      <c r="AC11" s="3">
        <v>-5.5897050000000004</v>
      </c>
      <c r="AD11" s="3">
        <v>3.9607787000000001</v>
      </c>
      <c r="AE11" s="3">
        <v>3.9607787000000001</v>
      </c>
      <c r="AF11" s="3">
        <v>124.21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