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55F4F90-C567-4089-A767-476375F27F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<sst xmlns="http://schemas.openxmlformats.org/spreadsheetml/2006/main" count="70" uniqueCount="50">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</sst>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46259</v>
      </c>
      <c r="F3" s="4">
        <v>15.05</v>
      </c>
      <c r="G3" s="4">
        <v>15.73</v>
      </c>
      <c r="H3" s="3">
        <v>7.8853045000000002</v>
      </c>
      <c r="I3" s="3">
        <v>9.464162</v>
      </c>
      <c r="J3" s="3">
        <v>3.3530842999999999</v>
      </c>
      <c r="K3" s="3">
        <v>0.4614143488596007</v>
      </c>
      <c r="L3" s="3">
        <v>0.61218613296921076</v>
      </c>
      <c r="M3" s="3">
        <v>13.756812</v>
      </c>
      <c r="N3" s="3">
        <v>15.368228</v>
      </c>
      <c r="O3" s="3">
        <v>13.022829</v>
      </c>
      <c r="P3" s="3">
        <v>9.9179617439258544E-2</v>
      </c>
      <c r="Q3" s="3">
        <v>0.24723680670164019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13.892709</v>
      </c>
      <c r="AC3" s="3">
        <v>15.505668999999999</v>
      </c>
      <c r="AD3" s="3">
        <v>12.991213999999999</v>
      </c>
      <c r="AE3" s="3">
        <v>12.991213999999999</v>
      </c>
      <c r="AF3" s="3">
        <v>729.06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46259</v>
      </c>
      <c r="F4" s="4">
        <v>13.06</v>
      </c>
      <c r="G4" s="4">
        <v>13.76</v>
      </c>
      <c r="H4" s="3">
        <v>-1.6566265</v>
      </c>
      <c r="I4" s="3">
        <v>-0.28985506</v>
      </c>
      <c r="J4" s="3">
        <v>3.3530842999999999</v>
      </c>
      <c r="K4" s="3">
        <v>-0.63877842550114605</v>
      </c>
      <c r="L4" s="3">
        <v>-0.45228148510239907</v>
      </c>
      <c r="M4" s="3">
        <v>4.1467365999999997</v>
      </c>
      <c r="N4" s="3">
        <v>5.6096370000000002</v>
      </c>
      <c r="O4" s="3">
        <v>13.022829</v>
      </c>
      <c r="P4" s="3">
        <v>-0.88032411937373933</v>
      </c>
      <c r="Q4" s="3">
        <v>-0.72027251863057729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7.5311947000000004</v>
      </c>
      <c r="AC4" s="3">
        <v>9.0691009999999999</v>
      </c>
      <c r="AD4" s="3">
        <v>13.365162</v>
      </c>
      <c r="AE4" s="3">
        <v>13.365162</v>
      </c>
      <c r="AF4" s="3">
        <v>107.05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46259</v>
      </c>
      <c r="F5" s="4">
        <v>9.85</v>
      </c>
      <c r="G5" s="4">
        <v>10.52</v>
      </c>
      <c r="H5" s="3">
        <v>-3.0511810000000001</v>
      </c>
      <c r="I5" s="3">
        <v>-1.6822429999999999</v>
      </c>
      <c r="J5" s="3">
        <v>3.3530842999999999</v>
      </c>
      <c r="K5" s="3">
        <v>-0.80653315503085732</v>
      </c>
      <c r="L5" s="3">
        <v>-0.62827308166148188</v>
      </c>
      <c r="M5" s="3">
        <v>-2.4754744</v>
      </c>
      <c r="N5" s="3">
        <v>-1.1143227</v>
      </c>
      <c r="O5" s="3">
        <v>13.022829</v>
      </c>
      <c r="P5" s="3">
        <v>-1.594844274769001</v>
      </c>
      <c r="Q5" s="3">
        <v>-1.442762224030079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-0.33116886000000001</v>
      </c>
      <c r="AC5" s="3">
        <v>1.1188397000000001</v>
      </c>
      <c r="AD5" s="3">
        <v>11.483181</v>
      </c>
      <c r="AE5" s="3">
        <v>11.483181</v>
      </c>
      <c r="AF5" s="3">
        <v>262.42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46259</v>
      </c>
      <c r="F6" s="4">
        <v>8.93</v>
      </c>
      <c r="G6" s="4">
        <v>9.1</v>
      </c>
      <c r="H6" s="3">
        <v>-6.3941298</v>
      </c>
      <c r="I6" s="3">
        <v>-4.8117156000000003</v>
      </c>
      <c r="J6" s="3">
        <v>5.5211635000000001</v>
      </c>
      <c r="K6" s="3">
        <v>-1.1745660864287699</v>
      </c>
      <c r="L6" s="3">
        <v>-1.010535421627055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-9.2411130000000004</v>
      </c>
      <c r="AC6" s="3">
        <v>-7.7627480000000002</v>
      </c>
      <c r="AD6" s="3">
        <v>4.1688622999999998</v>
      </c>
      <c r="AE6" s="3">
        <v>4.1688622999999998</v>
      </c>
      <c r="AF6" s="3">
        <v>98.63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46259</v>
      </c>
      <c r="F7" s="4">
        <v>9.02</v>
      </c>
      <c r="G7" s="4">
        <v>9.23</v>
      </c>
      <c r="H7" s="3">
        <v>-6.5284969999999998</v>
      </c>
      <c r="I7" s="3">
        <v>-5.0411524999999999</v>
      </c>
      <c r="J7" s="3">
        <v>0.68356185999999997</v>
      </c>
      <c r="K7" s="3">
        <v>-0.72430130946074167</v>
      </c>
      <c r="L7" s="3">
        <v>-0.5747114207231625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-7.0098304999999996</v>
      </c>
      <c r="AC7" s="3">
        <v>-5.4895209999999999</v>
      </c>
      <c r="AD7" s="3">
        <v>5.2167377000000004</v>
      </c>
      <c r="AE7" s="3">
        <v>5.2167377000000004</v>
      </c>
      <c r="AF7" s="3">
        <v>94.6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46259</v>
      </c>
      <c r="F8" s="4">
        <v>10.130000000000001</v>
      </c>
      <c r="G8" s="4">
        <v>10.210000000000001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80.31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46259</v>
      </c>
      <c r="F9" s="4">
        <v>8.91</v>
      </c>
      <c r="G9" s="4">
        <v>9.17</v>
      </c>
      <c r="H9" s="3">
        <v>-5.6144065999999997</v>
      </c>
      <c r="I9" s="3">
        <v>-4.0794980000000001</v>
      </c>
      <c r="J9" s="3">
        <v>5.0909256999999997</v>
      </c>
      <c r="K9" s="3">
        <v>-1.362546358469845</v>
      </c>
      <c r="L9" s="3">
        <v>-1.168351288613509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-6.1470703999999996</v>
      </c>
      <c r="AC9" s="3">
        <v>-4.6513669999999996</v>
      </c>
      <c r="AD9" s="3">
        <v>3.7760003000000002</v>
      </c>
      <c r="AE9" s="3">
        <v>3.7760003000000002</v>
      </c>
      <c r="AF9" s="3">
        <v>228.95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46259</v>
      </c>
      <c r="F10" s="4">
        <v>11.54</v>
      </c>
      <c r="G10" s="4">
        <v>11.67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189.09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46259</v>
      </c>
      <c r="F11" s="4">
        <v>8.8000000000000007</v>
      </c>
      <c r="G11" s="4">
        <v>9.1199999999999992</v>
      </c>
      <c r="H11" s="3">
        <v>-0.56497174999999999</v>
      </c>
      <c r="I11" s="3">
        <v>1.1086475</v>
      </c>
      <c r="J11" s="3">
        <v>3.3530842999999999</v>
      </c>
      <c r="K11" s="3">
        <v>-0.33344939140100011</v>
      </c>
      <c r="L11" s="3">
        <v>-0.15314016268604369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-7.1497359999999999</v>
      </c>
      <c r="AC11" s="3">
        <v>-5.6299624000000001</v>
      </c>
      <c r="AD11" s="3">
        <v>4.156358</v>
      </c>
      <c r="AE11" s="3">
        <v>4.156358</v>
      </c>
      <c r="AF11" s="3">
        <v>123.74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