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79E7F501-15F6-43D5-88FF-7E3058AAA1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<sst xmlns="http://schemas.openxmlformats.org/spreadsheetml/2006/main" count="62" uniqueCount="46">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</sst>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46231</v>
      </c>
      <c r="F3" s="4">
        <v>13.95</v>
      </c>
      <c r="G3" s="4">
        <v>14.57</v>
      </c>
      <c r="H3" s="3">
        <v>-1.2039660000000001</v>
      </c>
      <c r="I3" s="3">
        <v>0.2752925</v>
      </c>
      <c r="J3" s="3">
        <v>2.1343727000000001</v>
      </c>
      <c r="K3" s="3">
        <v>-0.35287036197007121</v>
      </c>
      <c r="L3" s="3">
        <v>-0.189225443538177</v>
      </c>
      <c r="M3" s="3">
        <v>11.649929999999999</v>
      </c>
      <c r="N3" s="3">
        <v>13.240963000000001</v>
      </c>
      <c r="O3" s="3">
        <v>11.9673395</v>
      </c>
      <c r="P3" s="3">
        <v>-5.1304099298532828E-4</v>
      </c>
      <c r="Q3" s="3">
        <v>0.15137280890827581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11.469950000000001</v>
      </c>
      <c r="AC3" s="3">
        <v>13.062324</v>
      </c>
      <c r="AD3" s="3">
        <v>12.508872</v>
      </c>
      <c r="AE3" s="3">
        <v>12.508872</v>
      </c>
      <c r="AF3" s="3">
        <v>679.05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46231</v>
      </c>
      <c r="F4" s="4">
        <v>12.48</v>
      </c>
      <c r="G4" s="4">
        <v>13.14</v>
      </c>
      <c r="H4" s="3">
        <v>-5.8113210000000004</v>
      </c>
      <c r="I4" s="3">
        <v>-4.505814</v>
      </c>
      <c r="J4" s="3">
        <v>2.1343727000000001</v>
      </c>
      <c r="K4" s="3">
        <v>-1.0994082801863529</v>
      </c>
      <c r="L4" s="3">
        <v>-0.91108245462556547</v>
      </c>
      <c r="M4" s="3">
        <v>3.3326715999999998</v>
      </c>
      <c r="N4" s="3">
        <v>4.8136697000000002</v>
      </c>
      <c r="O4" s="3">
        <v>11.9673395</v>
      </c>
      <c r="P4" s="3">
        <v>-0.86827348996408971</v>
      </c>
      <c r="Q4" s="3">
        <v>-0.70343633254426563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6.3472524000000003</v>
      </c>
      <c r="AC4" s="3">
        <v>7.8805512999999996</v>
      </c>
      <c r="AD4" s="3">
        <v>12.960863</v>
      </c>
      <c r="AE4" s="3">
        <v>12.960863</v>
      </c>
      <c r="AF4" s="3">
        <v>104.21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46231</v>
      </c>
      <c r="F5" s="4">
        <v>9.61</v>
      </c>
      <c r="G5" s="4">
        <v>10.25</v>
      </c>
      <c r="H5" s="3">
        <v>-7.0599613000000003</v>
      </c>
      <c r="I5" s="3">
        <v>-5.7037719999999998</v>
      </c>
      <c r="J5" s="3">
        <v>2.1343727000000001</v>
      </c>
      <c r="K5" s="3">
        <v>-1.195408980787426</v>
      </c>
      <c r="L5" s="3">
        <v>-1.0117690597086491</v>
      </c>
      <c r="M5" s="3">
        <v>-2.4715916999999998</v>
      </c>
      <c r="N5" s="3">
        <v>-1.1119602</v>
      </c>
      <c r="O5" s="3">
        <v>11.9673395</v>
      </c>
      <c r="P5" s="3">
        <v>-1.494173659407839</v>
      </c>
      <c r="Q5" s="3">
        <v>-1.3402355322685551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-0.88414276000000003</v>
      </c>
      <c r="AC5" s="3">
        <v>0.55276393999999995</v>
      </c>
      <c r="AD5" s="3">
        <v>11.131676000000001</v>
      </c>
      <c r="AE5" s="3">
        <v>11.131676000000001</v>
      </c>
      <c r="AF5" s="3">
        <v>264.66000000000003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46231</v>
      </c>
      <c r="F6" s="4">
        <v>8.69</v>
      </c>
      <c r="G6" s="4">
        <v>8.84</v>
      </c>
      <c r="H6" s="3">
        <v>-10.227273</v>
      </c>
      <c r="I6" s="3">
        <v>-8.7719299999999993</v>
      </c>
      <c r="J6" s="3">
        <v>4.1846484999999998</v>
      </c>
      <c r="K6" s="3">
        <v>-1.470721832886571</v>
      </c>
      <c r="L6" s="3">
        <v>-1.3053421052024849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-12.082379</v>
      </c>
      <c r="AC6" s="3">
        <v>-10.691632</v>
      </c>
      <c r="AD6" s="3">
        <v>2.2969520000000001</v>
      </c>
      <c r="AE6" s="3">
        <v>2.2969520000000001</v>
      </c>
      <c r="AF6" s="3">
        <v>100.24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46231</v>
      </c>
      <c r="F7" s="4">
        <v>8.84</v>
      </c>
      <c r="G7" s="4">
        <v>9.0399999999999991</v>
      </c>
      <c r="H7" s="3">
        <v>-9.7037790000000008</v>
      </c>
      <c r="I7" s="3">
        <v>-8.2233509999999992</v>
      </c>
      <c r="J7" s="3">
        <v>0.14116873999999999</v>
      </c>
      <c r="K7" s="3">
        <v>-1.0038091255018611</v>
      </c>
      <c r="L7" s="3">
        <v>-0.84879104251397908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-8.775309</v>
      </c>
      <c r="AC7" s="3">
        <v>-7.2423039999999999</v>
      </c>
      <c r="AD7" s="3">
        <v>4.0182247000000002</v>
      </c>
      <c r="AE7" s="3">
        <v>4.0182247000000002</v>
      </c>
      <c r="AF7" s="3">
        <v>97.3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46231</v>
      </c>
      <c r="F8" s="4">
        <v>8.48</v>
      </c>
      <c r="G8" s="4">
        <v>8.7200000000000006</v>
      </c>
      <c r="H8" s="3">
        <v>-11.0178385</v>
      </c>
      <c r="I8" s="3">
        <v>-9.5435689999999997</v>
      </c>
      <c r="J8" s="3">
        <v>3.2656890000000001</v>
      </c>
      <c r="K8" s="3">
        <v>-1.9194366642398279</v>
      </c>
      <c r="L8" s="3">
        <v>-1.71703355511161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-9.028276</v>
      </c>
      <c r="AC8" s="3">
        <v>-7.5594653999999997</v>
      </c>
      <c r="AD8" s="3">
        <v>2.466183</v>
      </c>
      <c r="AE8" s="3">
        <v>2.466183</v>
      </c>
      <c r="AF8" s="3">
        <v>227.29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46231</v>
      </c>
      <c r="F9" s="4">
        <v>8.27</v>
      </c>
      <c r="G9" s="4">
        <v>8.56</v>
      </c>
      <c r="H9" s="3">
        <v>-5.4857144</v>
      </c>
      <c r="I9" s="3">
        <v>-4.0358744</v>
      </c>
      <c r="J9" s="3">
        <v>2.1343727000000001</v>
      </c>
      <c r="K9" s="3">
        <v>-0.79504159187527534</v>
      </c>
      <c r="L9" s="3">
        <v>-0.61522871853238426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-10.068092</v>
      </c>
      <c r="AC9" s="3">
        <v>-8.5963849999999997</v>
      </c>
      <c r="AD9" s="3">
        <v>3.2109385000000001</v>
      </c>
      <c r="AE9" s="3">
        <v>3.2109385000000001</v>
      </c>
      <c r="AF9" s="3">
        <v>120.39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