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3982B1FA-88C4-49FB-BCF8-ECB112662E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<sst xmlns="http://schemas.openxmlformats.org/spreadsheetml/2006/main" count="62" uniqueCount="46">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</sst>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46233</v>
      </c>
      <c r="F3" s="4">
        <v>13.9</v>
      </c>
      <c r="G3" s="4">
        <v>14.51</v>
      </c>
      <c r="H3" s="3">
        <v>-2.5928520000000002</v>
      </c>
      <c r="I3" s="3">
        <v>-1.2253232999999999</v>
      </c>
      <c r="J3" s="3">
        <v>2.3512542000000001</v>
      </c>
      <c r="K3" s="3">
        <v>-0.52987706096735099</v>
      </c>
      <c r="L3" s="3">
        <v>-0.37774542621505108</v>
      </c>
      <c r="M3" s="3">
        <v>11.49436</v>
      </c>
      <c r="N3" s="3">
        <v>13.06012</v>
      </c>
      <c r="O3" s="3">
        <v>12.328073</v>
      </c>
      <c r="P3" s="3">
        <v>-5.0062780066281398E-2</v>
      </c>
      <c r="Q3" s="3">
        <v>9.9284304737628087E-2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11.318136000000001</v>
      </c>
      <c r="AC3" s="3">
        <v>12.885783999999999</v>
      </c>
      <c r="AD3" s="3">
        <v>12.862928999999999</v>
      </c>
      <c r="AE3" s="3">
        <v>12.862928999999999</v>
      </c>
      <c r="AF3" s="3">
        <v>675.65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46233</v>
      </c>
      <c r="F4" s="4">
        <v>12.56</v>
      </c>
      <c r="G4" s="4">
        <v>13.23</v>
      </c>
      <c r="H4" s="3">
        <v>-6.8249259999999996</v>
      </c>
      <c r="I4" s="3">
        <v>-5.5</v>
      </c>
      <c r="J4" s="3">
        <v>2.3512542000000001</v>
      </c>
      <c r="K4" s="3">
        <v>-1.292124451668113</v>
      </c>
      <c r="L4" s="3">
        <v>-1.0984932114094921</v>
      </c>
      <c r="M4" s="3">
        <v>3.5462117000000002</v>
      </c>
      <c r="N4" s="3">
        <v>5.0427770000000001</v>
      </c>
      <c r="O4" s="3">
        <v>12.328073</v>
      </c>
      <c r="P4" s="3">
        <v>-0.88180488910660881</v>
      </c>
      <c r="Q4" s="3">
        <v>-0.71555029403333037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6.5259295000000002</v>
      </c>
      <c r="AC4" s="3">
        <v>8.0725269999999991</v>
      </c>
      <c r="AD4" s="3">
        <v>13.262909000000001</v>
      </c>
      <c r="AE4" s="3">
        <v>13.262909000000001</v>
      </c>
      <c r="AF4" s="3">
        <v>104.4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46233</v>
      </c>
      <c r="F5" s="4">
        <v>9.64</v>
      </c>
      <c r="G5" s="4">
        <v>10.29</v>
      </c>
      <c r="H5" s="3">
        <v>-8.3650190000000002</v>
      </c>
      <c r="I5" s="3">
        <v>-7.0460706000000002</v>
      </c>
      <c r="J5" s="3">
        <v>2.3512542000000001</v>
      </c>
      <c r="K5" s="3">
        <v>-1.4164433826122831</v>
      </c>
      <c r="L5" s="3">
        <v>-1.2370595052242179</v>
      </c>
      <c r="M5" s="3">
        <v>-2.3660370999999998</v>
      </c>
      <c r="N5" s="3">
        <v>-0.9818268</v>
      </c>
      <c r="O5" s="3">
        <v>12.328073</v>
      </c>
      <c r="P5" s="3">
        <v>-1.5184121695889079</v>
      </c>
      <c r="Q5" s="3">
        <v>-1.3619478039818951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-0.8141602</v>
      </c>
      <c r="AC5" s="3">
        <v>0.63944703000000003</v>
      </c>
      <c r="AD5" s="3">
        <v>11.372719999999999</v>
      </c>
      <c r="AE5" s="3">
        <v>11.372719999999999</v>
      </c>
      <c r="AF5" s="3">
        <v>265.22000000000003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46233</v>
      </c>
      <c r="F6" s="4">
        <v>8.7100000000000009</v>
      </c>
      <c r="G6" s="4">
        <v>8.8699999999999992</v>
      </c>
      <c r="H6" s="3">
        <v>-10.113519</v>
      </c>
      <c r="I6" s="3">
        <v>-8.6508749999999992</v>
      </c>
      <c r="J6" s="3">
        <v>4.1351304000000004</v>
      </c>
      <c r="K6" s="3">
        <v>-1.456099950302528</v>
      </c>
      <c r="L6" s="3">
        <v>-1.2894862329949059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-11.841018</v>
      </c>
      <c r="AC6" s="3">
        <v>-10.364447</v>
      </c>
      <c r="AD6" s="3">
        <v>3.0902826999999999</v>
      </c>
      <c r="AE6" s="3">
        <v>3.0902826999999999</v>
      </c>
      <c r="AF6" s="3">
        <v>99.88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46233</v>
      </c>
      <c r="F7" s="4">
        <v>8.86</v>
      </c>
      <c r="G7" s="4">
        <v>9.06</v>
      </c>
      <c r="H7" s="3">
        <v>-9.7759680000000007</v>
      </c>
      <c r="I7" s="3">
        <v>-8.2995950000000001</v>
      </c>
      <c r="J7" s="3">
        <v>0.66500709999999996</v>
      </c>
      <c r="K7" s="3">
        <v>-1.057915175916619</v>
      </c>
      <c r="L7" s="3">
        <v>-0.90354053927025857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-8.5881159999999994</v>
      </c>
      <c r="AC7" s="3">
        <v>-7.0617049999999999</v>
      </c>
      <c r="AD7" s="3">
        <v>4.9921006999999999</v>
      </c>
      <c r="AE7" s="3">
        <v>4.9921006999999999</v>
      </c>
      <c r="AF7" s="3">
        <v>97.41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46233</v>
      </c>
      <c r="F8" s="4">
        <v>8.48</v>
      </c>
      <c r="G8" s="4">
        <v>8.7200000000000006</v>
      </c>
      <c r="H8" s="3">
        <v>-12.124352</v>
      </c>
      <c r="I8" s="3">
        <v>-10.655737999999999</v>
      </c>
      <c r="J8" s="3">
        <v>3.3213902000000002</v>
      </c>
      <c r="K8" s="3">
        <v>-2.085827836156497</v>
      </c>
      <c r="L8" s="3">
        <v>-1.879160146701766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-9.0012880000000006</v>
      </c>
      <c r="AC8" s="3">
        <v>-7.5366844999999998</v>
      </c>
      <c r="AD8" s="3">
        <v>2.9862894999999998</v>
      </c>
      <c r="AE8" s="3">
        <v>2.9862894999999998</v>
      </c>
      <c r="AF8" s="3">
        <v>225.81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46233</v>
      </c>
      <c r="F9" s="4">
        <v>8.24</v>
      </c>
      <c r="G9" s="4">
        <v>8.52</v>
      </c>
      <c r="H9" s="3">
        <v>-7.2072070000000004</v>
      </c>
      <c r="I9" s="3">
        <v>-5.8563537999999999</v>
      </c>
      <c r="J9" s="3">
        <v>2.3512542000000001</v>
      </c>
      <c r="K9" s="3">
        <v>-1.021108875003329</v>
      </c>
      <c r="L9" s="3">
        <v>-0.84706828145288027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-10.196963999999999</v>
      </c>
      <c r="AC9" s="3">
        <v>-8.776173</v>
      </c>
      <c r="AD9" s="3">
        <v>3.7028816</v>
      </c>
      <c r="AE9" s="3">
        <v>3.7028816</v>
      </c>
      <c r="AF9" s="3">
        <v>119.7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